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<sst xmlns="http://schemas.openxmlformats.org/spreadsheetml/2006/main" count="263" uniqueCount="114">
  <si>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</si>
  <si>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</si>
  <si>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</si>
  <si>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</si>
  <si>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</si>
  <si>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</si>
  <si>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</si>
  <si>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</si>
  <si>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</si>
  <si>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</si>
  <si>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</si>
  <si>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</si>
  <si>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</si>
  <si>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</si>
  <si>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</si>
  <si>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</si>
  <si>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</si>
  <si>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</si>
  <si>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</si>
  <si>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</si>
  <si>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</si>
  <si>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</si>
  <si>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</si>
  <si>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</si>
  <si>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</si>
  <si>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</si>
  <si>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</si>
  <si>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</si>
  <si>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</si>
  <si>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</si>
  <si>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</si>
  <si>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</si>
  <si>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</si>
  <si>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</si>
  <si>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</si>
  <si>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</si>
  <si>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</si>
  <si>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</si>
  <si>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</si>
  <si>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</si>
  <si>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</si>
  <si>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</si>
  <si>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</si>
  <si>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</si>
  <si>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</si>
  <si>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</si>
  <si>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</si>
  <si>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</si>
  <si>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</si>
  <si>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</si>
  <si>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</si>
  <si>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</si>
  <si>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</si>
  <si>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</si>
  <si>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</si>
  <si>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</si>
  <si>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</si>
  <si>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</si>
  <si>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</si>
  <si>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</si>
  <si>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912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</si>
  <si>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</si>
  <si>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</si>
  <si>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</si>
  <si>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</si>
  <si>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</si>
  <si>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</si>
  <si>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</si>
  <si>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</si>
  <si>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</si>
  <si>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</si>
  <si>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</si>
  <si>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</si>
  <si>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913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</si>
  <si>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</si>
  <si>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</si>
  <si>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</si>
  <si>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</si>
  <si>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</si>
  <si>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</si>
  <si>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</si>
  <si>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</si>
  <si>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</si>
  <si>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</si>
  <si>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</si>
  <si>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</si>
  <si>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914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</si>
  <si>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</si>
  <si>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</si>
  <si>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</si>
  <si>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</si>
  <si>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</si>
  <si>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</si>
  <si>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</si>
  <si>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</si>
  <si>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</si>
  <si>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</si>
  <si>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</si>
  <si>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</si>
  <si>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915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</si>
  <si>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</si>
  <si>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</si>
  <si>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</si>
  <si>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</si>
  <si>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</si>
  <si>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</si>
  <si>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</si>
  <si>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</si>
  <si>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</si>
  <si>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</si>
  <si>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</si>
  <si>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</si>
  <si>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916</t>
  </si>
  <si>
    <t>Linea5-Vuelta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</si>
</sst>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Main!$B$2:$B$282</c:f>
              <c:numCache>
                <c:formatCode>General</c:formatCode>
                <c:ptCount val="281"/>
                <c:pt idx="0">
                  <c:v>14473671.68790351</c:v>
                </c:pt>
                <c:pt idx="1">
                  <c:v>72309709.60900484</c:v>
                </c:pt>
                <c:pt idx="2">
                  <c:v>69313507.51103079</c:v>
                </c:pt>
                <c:pt idx="3">
                  <c:v>66287732.52733181</c:v>
                </c:pt>
                <c:pt idx="4">
                  <c:v>63252144.09110785</c:v>
                </c:pt>
                <c:pt idx="5">
                  <c:v>60221780.27011687</c:v>
                </c:pt>
                <c:pt idx="6">
                  <c:v>56772529.03253253</c:v>
                </c:pt>
                <c:pt idx="7">
                  <c:v>40839717.92929041</c:v>
                </c:pt>
                <c:pt idx="8">
                  <c:v>34512557.2337425</c:v>
                </c:pt>
                <c:pt idx="9">
                  <c:v>32775420.83866126</c:v>
                </c:pt>
                <c:pt idx="10">
                  <c:v>32895779.09704807</c:v>
                </c:pt>
                <c:pt idx="11">
                  <c:v>33146314.52336518</c:v>
                </c:pt>
                <c:pt idx="12">
                  <c:v>32894880.74830687</c:v>
                </c:pt>
                <c:pt idx="13">
                  <c:v>33139917.17258532</c:v>
                </c:pt>
                <c:pt idx="14">
                  <c:v>29243624.91509122</c:v>
                </c:pt>
                <c:pt idx="15">
                  <c:v>26732480.07127086</c:v>
                </c:pt>
                <c:pt idx="16">
                  <c:v>26894900.52132209</c:v>
                </c:pt>
                <c:pt idx="17">
                  <c:v>26856996.89783919</c:v>
                </c:pt>
                <c:pt idx="18">
                  <c:v>25646346.07219074</c:v>
                </c:pt>
                <c:pt idx="19">
                  <c:v>25265045.88421181</c:v>
                </c:pt>
                <c:pt idx="20">
                  <c:v>25360863.51087779</c:v>
                </c:pt>
                <c:pt idx="21">
                  <c:v>23636552.10955469</c:v>
                </c:pt>
                <c:pt idx="22">
                  <c:v>22395853.60563606</c:v>
                </c:pt>
                <c:pt idx="23">
                  <c:v>22115005.94088783</c:v>
                </c:pt>
                <c:pt idx="24">
                  <c:v>21750852.66062424</c:v>
                </c:pt>
                <c:pt idx="25">
                  <c:v>21661956.97330052</c:v>
                </c:pt>
                <c:pt idx="26">
                  <c:v>21235649.75291549</c:v>
                </c:pt>
                <c:pt idx="27">
                  <c:v>21206979.97414264</c:v>
                </c:pt>
                <c:pt idx="28">
                  <c:v>20262984.59721725</c:v>
                </c:pt>
                <c:pt idx="29">
                  <c:v>19478878.27564662</c:v>
                </c:pt>
                <c:pt idx="30">
                  <c:v>18956901.47298378</c:v>
                </c:pt>
                <c:pt idx="31">
                  <c:v>18588017.15034823</c:v>
                </c:pt>
                <c:pt idx="32">
                  <c:v>18414832.68994521</c:v>
                </c:pt>
                <c:pt idx="33">
                  <c:v>18433314.93994461</c:v>
                </c:pt>
                <c:pt idx="34">
                  <c:v>18106666.21476781</c:v>
                </c:pt>
                <c:pt idx="35">
                  <c:v>17632329.74746949</c:v>
                </c:pt>
                <c:pt idx="36">
                  <c:v>17196291.16611787</c:v>
                </c:pt>
                <c:pt idx="37">
                  <c:v>16841937.85883921</c:v>
                </c:pt>
                <c:pt idx="38">
                  <c:v>16550755.52931982</c:v>
                </c:pt>
                <c:pt idx="39">
                  <c:v>16397159.93923821</c:v>
                </c:pt>
                <c:pt idx="40">
                  <c:v>16304583.1928147</c:v>
                </c:pt>
                <c:pt idx="41">
                  <c:v>16288827.0453629</c:v>
                </c:pt>
                <c:pt idx="42">
                  <c:v>15985868.14744543</c:v>
                </c:pt>
                <c:pt idx="43">
                  <c:v>15722578.50325849</c:v>
                </c:pt>
                <c:pt idx="44">
                  <c:v>15483155.01313817</c:v>
                </c:pt>
                <c:pt idx="45">
                  <c:v>15264990.39830696</c:v>
                </c:pt>
                <c:pt idx="46">
                  <c:v>15095620.77125349</c:v>
                </c:pt>
                <c:pt idx="47">
                  <c:v>14971623.05612435</c:v>
                </c:pt>
                <c:pt idx="48">
                  <c:v>14904766.45196412</c:v>
                </c:pt>
                <c:pt idx="49">
                  <c:v>14891232.7027093</c:v>
                </c:pt>
                <c:pt idx="50">
                  <c:v>14704018.99447622</c:v>
                </c:pt>
                <c:pt idx="51">
                  <c:v>14541484.18291179</c:v>
                </c:pt>
                <c:pt idx="52">
                  <c:v>14384811.65375817</c:v>
                </c:pt>
                <c:pt idx="53">
                  <c:v>14248084.89663625</c:v>
                </c:pt>
                <c:pt idx="54">
                  <c:v>14141349.57013263</c:v>
                </c:pt>
                <c:pt idx="55">
                  <c:v>14082051.66244403</c:v>
                </c:pt>
                <c:pt idx="56">
                  <c:v>14059809.21072098</c:v>
                </c:pt>
                <c:pt idx="57">
                  <c:v>14051523.55894611</c:v>
                </c:pt>
                <c:pt idx="58">
                  <c:v>13920332.56348678</c:v>
                </c:pt>
                <c:pt idx="59">
                  <c:v>13802240.25515917</c:v>
                </c:pt>
                <c:pt idx="60">
                  <c:v>13690160.45904801</c:v>
                </c:pt>
                <c:pt idx="61">
                  <c:v>13599414.78574106</c:v>
                </c:pt>
                <c:pt idx="62">
                  <c:v>13506189.68785012</c:v>
                </c:pt>
                <c:pt idx="63">
                  <c:v>13424820.46151023</c:v>
                </c:pt>
                <c:pt idx="64">
                  <c:v>13362371.22754745</c:v>
                </c:pt>
                <c:pt idx="65">
                  <c:v>13313477.66189136</c:v>
                </c:pt>
                <c:pt idx="66">
                  <c:v>13232113.20119183</c:v>
                </c:pt>
                <c:pt idx="67">
                  <c:v>13153996.8346605</c:v>
                </c:pt>
                <c:pt idx="68">
                  <c:v>13086972.76672215</c:v>
                </c:pt>
                <c:pt idx="69">
                  <c:v>13017077.42802444</c:v>
                </c:pt>
                <c:pt idx="70">
                  <c:v>12953323.59739237</c:v>
                </c:pt>
                <c:pt idx="71">
                  <c:v>12900689.3482327</c:v>
                </c:pt>
                <c:pt idx="72">
                  <c:v>12859157.37956752</c:v>
                </c:pt>
                <c:pt idx="73">
                  <c:v>12800689.60089453</c:v>
                </c:pt>
                <c:pt idx="74">
                  <c:v>12745605.32971507</c:v>
                </c:pt>
                <c:pt idx="75">
                  <c:v>12697705.18571148</c:v>
                </c:pt>
                <c:pt idx="76">
                  <c:v>12646506.70672487</c:v>
                </c:pt>
                <c:pt idx="77">
                  <c:v>12597926.77607485</c:v>
                </c:pt>
                <c:pt idx="78">
                  <c:v>12555415.52344001</c:v>
                </c:pt>
                <c:pt idx="79">
                  <c:v>12521608.98318682</c:v>
                </c:pt>
                <c:pt idx="80">
                  <c:v>12477810.80417797</c:v>
                </c:pt>
                <c:pt idx="81">
                  <c:v>12436834.88531558</c:v>
                </c:pt>
                <c:pt idx="82">
                  <c:v>12402056.74018368</c:v>
                </c:pt>
                <c:pt idx="83">
                  <c:v>12363832.68170299</c:v>
                </c:pt>
                <c:pt idx="84">
                  <c:v>12326617.8075626</c:v>
                </c:pt>
                <c:pt idx="85">
                  <c:v>12293462.37675796</c:v>
                </c:pt>
                <c:pt idx="86">
                  <c:v>12266740.54906261</c:v>
                </c:pt>
                <c:pt idx="87">
                  <c:v>12233263.17142763</c:v>
                </c:pt>
                <c:pt idx="88">
                  <c:v>12202035.26374758</c:v>
                </c:pt>
                <c:pt idx="89">
                  <c:v>12175504.71599472</c:v>
                </c:pt>
                <c:pt idx="90">
                  <c:v>12146459.13156765</c:v>
                </c:pt>
                <c:pt idx="91">
                  <c:v>12117827.47103642</c:v>
                </c:pt>
                <c:pt idx="92">
                  <c:v>12091810.55896861</c:v>
                </c:pt>
                <c:pt idx="93">
                  <c:v>12070778.2626165</c:v>
                </c:pt>
                <c:pt idx="94">
                  <c:v>12044859.64671807</c:v>
                </c:pt>
                <c:pt idx="95">
                  <c:v>12020607.7233286</c:v>
                </c:pt>
                <c:pt idx="96">
                  <c:v>12000227.04317044</c:v>
                </c:pt>
                <c:pt idx="97">
                  <c:v>11977862.28450807</c:v>
                </c:pt>
                <c:pt idx="98">
                  <c:v>11955589.86359928</c:v>
                </c:pt>
                <c:pt idx="99">
                  <c:v>11935202.97788709</c:v>
                </c:pt>
                <c:pt idx="100">
                  <c:v>11918689.02279318</c:v>
                </c:pt>
                <c:pt idx="101">
                  <c:v>11898564.90719495</c:v>
                </c:pt>
                <c:pt idx="102">
                  <c:v>11879610.49004658</c:v>
                </c:pt>
                <c:pt idx="103">
                  <c:v>11863564.9455797</c:v>
                </c:pt>
                <c:pt idx="104">
                  <c:v>11846142.28003377</c:v>
                </c:pt>
                <c:pt idx="105">
                  <c:v>11828751.40778231</c:v>
                </c:pt>
                <c:pt idx="106">
                  <c:v>11812728.18466388</c:v>
                </c:pt>
                <c:pt idx="107">
                  <c:v>11799833.40575692</c:v>
                </c:pt>
                <c:pt idx="108">
                  <c:v>11784063.77972882</c:v>
                </c:pt>
                <c:pt idx="109">
                  <c:v>11769166.03260612</c:v>
                </c:pt>
                <c:pt idx="110">
                  <c:v>11756682.19302534</c:v>
                </c:pt>
                <c:pt idx="111">
                  <c:v>11743145.28936392</c:v>
                </c:pt>
                <c:pt idx="112">
                  <c:v>11729537.94956363</c:v>
                </c:pt>
                <c:pt idx="113">
                  <c:v>11716949.39187395</c:v>
                </c:pt>
                <c:pt idx="114">
                  <c:v>11706850.9780251</c:v>
                </c:pt>
                <c:pt idx="115">
                  <c:v>11694602.17927744</c:v>
                </c:pt>
                <c:pt idx="116">
                  <c:v>11682943.92184941</c:v>
                </c:pt>
                <c:pt idx="117">
                  <c:v>11673093.80711944</c:v>
                </c:pt>
                <c:pt idx="118">
                  <c:v>11662520.3096349</c:v>
                </c:pt>
                <c:pt idx="119">
                  <c:v>11651904.9702213</c:v>
                </c:pt>
                <c:pt idx="120">
                  <c:v>11642075.87311233</c:v>
                </c:pt>
                <c:pt idx="121">
                  <c:v>11634306.50359306</c:v>
                </c:pt>
                <c:pt idx="122">
                  <c:v>11624743.58199294</c:v>
                </c:pt>
                <c:pt idx="123">
                  <c:v>11615638.46179556</c:v>
                </c:pt>
                <c:pt idx="124">
                  <c:v>11608072.98896063</c:v>
                </c:pt>
                <c:pt idx="125">
                  <c:v>11599962.27491795</c:v>
                </c:pt>
                <c:pt idx="126">
                  <c:v>11591753.41454847</c:v>
                </c:pt>
                <c:pt idx="127">
                  <c:v>11584127.762493</c:v>
                </c:pt>
                <c:pt idx="128">
                  <c:v>11578139.88997232</c:v>
                </c:pt>
                <c:pt idx="129">
                  <c:v>11570852.19420778</c:v>
                </c:pt>
                <c:pt idx="130">
                  <c:v>11563859.05187802</c:v>
                </c:pt>
                <c:pt idx="131">
                  <c:v>11557998.41773469</c:v>
                </c:pt>
                <c:pt idx="132">
                  <c:v>11551779.63710599</c:v>
                </c:pt>
                <c:pt idx="133">
                  <c:v>11545511.31507959</c:v>
                </c:pt>
                <c:pt idx="134">
                  <c:v>11539712.4519773</c:v>
                </c:pt>
                <c:pt idx="135">
                  <c:v>11535280.99449531</c:v>
                </c:pt>
                <c:pt idx="136">
                  <c:v>11529729.16191613</c:v>
                </c:pt>
                <c:pt idx="137">
                  <c:v>11524417.74542221</c:v>
                </c:pt>
                <c:pt idx="138">
                  <c:v>11520097.7309032</c:v>
                </c:pt>
                <c:pt idx="139">
                  <c:v>11515521.69549926</c:v>
                </c:pt>
                <c:pt idx="140">
                  <c:v>11510855.17938178</c:v>
                </c:pt>
                <c:pt idx="141">
                  <c:v>11506523.57793545</c:v>
                </c:pt>
                <c:pt idx="142">
                  <c:v>11503249.29072044</c:v>
                </c:pt>
                <c:pt idx="143">
                  <c:v>11499233.30713389</c:v>
                </c:pt>
                <c:pt idx="144">
                  <c:v>11495353.33805368</c:v>
                </c:pt>
                <c:pt idx="145">
                  <c:v>11492163.04372423</c:v>
                </c:pt>
                <c:pt idx="146">
                  <c:v>11488828.78403136</c:v>
                </c:pt>
                <c:pt idx="147">
                  <c:v>11485460.13044305</c:v>
                </c:pt>
                <c:pt idx="148">
                  <c:v>11482372.36977316</c:v>
                </c:pt>
                <c:pt idx="149">
                  <c:v>11480156.86644552</c:v>
                </c:pt>
                <c:pt idx="150">
                  <c:v>11477281.90475891</c:v>
                </c:pt>
                <c:pt idx="151">
                  <c:v>11474528.85450713</c:v>
                </c:pt>
                <c:pt idx="152">
                  <c:v>11472395.32194044</c:v>
                </c:pt>
                <c:pt idx="153">
                  <c:v>11470177.39209298</c:v>
                </c:pt>
                <c:pt idx="154">
                  <c:v>11467892.24832096</c:v>
                </c:pt>
                <c:pt idx="155">
                  <c:v>11465786.46541057</c:v>
                </c:pt>
                <c:pt idx="156">
                  <c:v>11464300.52250223</c:v>
                </c:pt>
                <c:pt idx="157">
                  <c:v>11462476.83206468</c:v>
                </c:pt>
                <c:pt idx="158">
                  <c:v>11460700.79446407</c:v>
                </c:pt>
                <c:pt idx="159">
                  <c:v>11459293.43171785</c:v>
                </c:pt>
                <c:pt idx="160">
                  <c:v>11457870.52781308</c:v>
                </c:pt>
                <c:pt idx="161">
                  <c:v>11456440.97761555</c:v>
                </c:pt>
                <c:pt idx="162">
                  <c:v>11455170.60302769</c:v>
                </c:pt>
                <c:pt idx="163">
                  <c:v>11454373.9967553</c:v>
                </c:pt>
                <c:pt idx="164">
                  <c:v>11453260.55048601</c:v>
                </c:pt>
                <c:pt idx="165">
                  <c:v>11452207.46991478</c:v>
                </c:pt>
                <c:pt idx="166">
                  <c:v>11451491.17126404</c:v>
                </c:pt>
                <c:pt idx="167">
                  <c:v>11450781.68852007</c:v>
                </c:pt>
                <c:pt idx="168">
                  <c:v>11450040.19769426</c:v>
                </c:pt>
                <c:pt idx="169">
                  <c:v>11449371.74836175</c:v>
                </c:pt>
                <c:pt idx="170">
                  <c:v>11448959.80959278</c:v>
                </c:pt>
                <c:pt idx="171">
                  <c:v>11448509.20969234</c:v>
                </c:pt>
                <c:pt idx="172">
                  <c:v>11448061.28824935</c:v>
                </c:pt>
                <c:pt idx="173">
                  <c:v>11447722.67705676</c:v>
                </c:pt>
                <c:pt idx="174">
                  <c:v>11447431.22742379</c:v>
                </c:pt>
                <c:pt idx="175">
                  <c:v>11447165.02580412</c:v>
                </c:pt>
                <c:pt idx="176">
                  <c:v>11446970.26304711</c:v>
                </c:pt>
                <c:pt idx="177">
                  <c:v>11446895.60483186</c:v>
                </c:pt>
                <c:pt idx="178">
                  <c:v>11446862.11507041</c:v>
                </c:pt>
                <c:pt idx="179">
                  <c:v>11446707.17970809</c:v>
                </c:pt>
                <c:pt idx="180">
                  <c:v>11446678.68763495</c:v>
                </c:pt>
                <c:pt idx="181">
                  <c:v>11446681.50806077</c:v>
                </c:pt>
                <c:pt idx="182">
                  <c:v>11446639.57262189</c:v>
                </c:pt>
                <c:pt idx="183">
                  <c:v>11446658.79552549</c:v>
                </c:pt>
                <c:pt idx="184">
                  <c:v>11446654.12405279</c:v>
                </c:pt>
                <c:pt idx="185">
                  <c:v>11446652.08440866</c:v>
                </c:pt>
                <c:pt idx="186">
                  <c:v>11446765.42637192</c:v>
                </c:pt>
                <c:pt idx="187">
                  <c:v>11446643.33526663</c:v>
                </c:pt>
                <c:pt idx="188">
                  <c:v>11446648.66538659</c:v>
                </c:pt>
                <c:pt idx="189">
                  <c:v>11446624.3926992</c:v>
                </c:pt>
                <c:pt idx="190">
                  <c:v>11446635.07811949</c:v>
                </c:pt>
                <c:pt idx="191">
                  <c:v>11446629.60987034</c:v>
                </c:pt>
                <c:pt idx="192">
                  <c:v>11446616.59099798</c:v>
                </c:pt>
                <c:pt idx="193">
                  <c:v>11446615.101009</c:v>
                </c:pt>
                <c:pt idx="194">
                  <c:v>11446613.25001025</c:v>
                </c:pt>
                <c:pt idx="195">
                  <c:v>11446616.13577713</c:v>
                </c:pt>
                <c:pt idx="196">
                  <c:v>11446612.63643698</c:v>
                </c:pt>
                <c:pt idx="197">
                  <c:v>11446612.82646386</c:v>
                </c:pt>
                <c:pt idx="198">
                  <c:v>11446613.84277098</c:v>
                </c:pt>
                <c:pt idx="199">
                  <c:v>11446613.90024138</c:v>
                </c:pt>
                <c:pt idx="200">
                  <c:v>11446612.66004937</c:v>
                </c:pt>
                <c:pt idx="201">
                  <c:v>11446612.07408555</c:v>
                </c:pt>
                <c:pt idx="202">
                  <c:v>11446611.27887576</c:v>
                </c:pt>
                <c:pt idx="203">
                  <c:v>11446611.33182119</c:v>
                </c:pt>
                <c:pt idx="204">
                  <c:v>11446611.10056742</c:v>
                </c:pt>
                <c:pt idx="205">
                  <c:v>11446610.85840668</c:v>
                </c:pt>
                <c:pt idx="206">
                  <c:v>11446611.13577113</c:v>
                </c:pt>
                <c:pt idx="207">
                  <c:v>11446610.7019536</c:v>
                </c:pt>
                <c:pt idx="208">
                  <c:v>11446610.58265154</c:v>
                </c:pt>
                <c:pt idx="209">
                  <c:v>11446610.7113804</c:v>
                </c:pt>
                <c:pt idx="210">
                  <c:v>11446610.87341206</c:v>
                </c:pt>
                <c:pt idx="211">
                  <c:v>11446610.50325627</c:v>
                </c:pt>
                <c:pt idx="212">
                  <c:v>11446610.72385694</c:v>
                </c:pt>
                <c:pt idx="213">
                  <c:v>11446610.60561931</c:v>
                </c:pt>
                <c:pt idx="214">
                  <c:v>11446610.48584664</c:v>
                </c:pt>
                <c:pt idx="215">
                  <c:v>11446610.47806791</c:v>
                </c:pt>
                <c:pt idx="216">
                  <c:v>11446610.45769032</c:v>
                </c:pt>
                <c:pt idx="217">
                  <c:v>11446610.46397038</c:v>
                </c:pt>
                <c:pt idx="218">
                  <c:v>11446610.52984877</c:v>
                </c:pt>
                <c:pt idx="219">
                  <c:v>11446610.47924226</c:v>
                </c:pt>
                <c:pt idx="220">
                  <c:v>11446610.46180616</c:v>
                </c:pt>
                <c:pt idx="221">
                  <c:v>11446610.46429341</c:v>
                </c:pt>
                <c:pt idx="222">
                  <c:v>11446610.47599463</c:v>
                </c:pt>
                <c:pt idx="223">
                  <c:v>11446610.45912619</c:v>
                </c:pt>
                <c:pt idx="224">
                  <c:v>11446610.47396571</c:v>
                </c:pt>
                <c:pt idx="225">
                  <c:v>11446610.44544233</c:v>
                </c:pt>
                <c:pt idx="226">
                  <c:v>11446610.44239303</c:v>
                </c:pt>
                <c:pt idx="227">
                  <c:v>11446610.43812039</c:v>
                </c:pt>
                <c:pt idx="228">
                  <c:v>11446610.43343451</c:v>
                </c:pt>
                <c:pt idx="229">
                  <c:v>11446610.43126516</c:v>
                </c:pt>
                <c:pt idx="230">
                  <c:v>11446610.4320582</c:v>
                </c:pt>
                <c:pt idx="231">
                  <c:v>11446610.42864268</c:v>
                </c:pt>
                <c:pt idx="232">
                  <c:v>11446610.42633144</c:v>
                </c:pt>
                <c:pt idx="233">
                  <c:v>11446610.42675808</c:v>
                </c:pt>
                <c:pt idx="234">
                  <c:v>11446610.42647678</c:v>
                </c:pt>
                <c:pt idx="235">
                  <c:v>11446610.42632964</c:v>
                </c:pt>
                <c:pt idx="236">
                  <c:v>11446610.42638994</c:v>
                </c:pt>
                <c:pt idx="237">
                  <c:v>11446610.42526988</c:v>
                </c:pt>
                <c:pt idx="238">
                  <c:v>11446610.42612249</c:v>
                </c:pt>
                <c:pt idx="239">
                  <c:v>11446610.42630377</c:v>
                </c:pt>
                <c:pt idx="240">
                  <c:v>11446610.42519255</c:v>
                </c:pt>
                <c:pt idx="241">
                  <c:v>11446610.42540609</c:v>
                </c:pt>
                <c:pt idx="242">
                  <c:v>11446610.42526457</c:v>
                </c:pt>
                <c:pt idx="243">
                  <c:v>11446610.42513129</c:v>
                </c:pt>
                <c:pt idx="244">
                  <c:v>11446610.42530211</c:v>
                </c:pt>
                <c:pt idx="245">
                  <c:v>11446610.42523873</c:v>
                </c:pt>
                <c:pt idx="246">
                  <c:v>11446610.42517217</c:v>
                </c:pt>
                <c:pt idx="247">
                  <c:v>11446610.425292</c:v>
                </c:pt>
                <c:pt idx="248">
                  <c:v>11446610.42514594</c:v>
                </c:pt>
                <c:pt idx="249">
                  <c:v>11446610.42505022</c:v>
                </c:pt>
                <c:pt idx="250">
                  <c:v>11446610.42505774</c:v>
                </c:pt>
                <c:pt idx="251">
                  <c:v>11446610.42501178</c:v>
                </c:pt>
                <c:pt idx="252">
                  <c:v>11446610.42500416</c:v>
                </c:pt>
                <c:pt idx="253">
                  <c:v>11446610.42503325</c:v>
                </c:pt>
                <c:pt idx="254">
                  <c:v>11446610.42501115</c:v>
                </c:pt>
                <c:pt idx="255">
                  <c:v>11446610.42500327</c:v>
                </c:pt>
                <c:pt idx="256">
                  <c:v>11446610.42501109</c:v>
                </c:pt>
                <c:pt idx="257">
                  <c:v>11446610.42500325</c:v>
                </c:pt>
                <c:pt idx="258">
                  <c:v>11446610.42502325</c:v>
                </c:pt>
                <c:pt idx="259">
                  <c:v>11446610.42498803</c:v>
                </c:pt>
                <c:pt idx="260">
                  <c:v>11446610.42499009</c:v>
                </c:pt>
                <c:pt idx="261">
                  <c:v>11446610.4249892</c:v>
                </c:pt>
                <c:pt idx="262">
                  <c:v>11446610.42500012</c:v>
                </c:pt>
                <c:pt idx="263">
                  <c:v>11446610.42499495</c:v>
                </c:pt>
                <c:pt idx="264">
                  <c:v>11446610.42498472</c:v>
                </c:pt>
                <c:pt idx="265">
                  <c:v>11446610.42499257</c:v>
                </c:pt>
                <c:pt idx="266">
                  <c:v>11446610.42498375</c:v>
                </c:pt>
                <c:pt idx="267">
                  <c:v>11446610.42498259</c:v>
                </c:pt>
                <c:pt idx="268">
                  <c:v>11446610.42498256</c:v>
                </c:pt>
                <c:pt idx="269">
                  <c:v>11446610.42498422</c:v>
                </c:pt>
                <c:pt idx="270">
                  <c:v>11446610.42498099</c:v>
                </c:pt>
                <c:pt idx="271">
                  <c:v>11446610.42498095</c:v>
                </c:pt>
                <c:pt idx="272">
                  <c:v>11446610.42498154</c:v>
                </c:pt>
                <c:pt idx="273">
                  <c:v>11446610.42497897</c:v>
                </c:pt>
                <c:pt idx="274">
                  <c:v>11446610.42497847</c:v>
                </c:pt>
                <c:pt idx="275">
                  <c:v>11446610.42497899</c:v>
                </c:pt>
                <c:pt idx="276">
                  <c:v>11446610.42497799</c:v>
                </c:pt>
                <c:pt idx="277">
                  <c:v>11446610.42497825</c:v>
                </c:pt>
                <c:pt idx="278">
                  <c:v>11446610.42497851</c:v>
                </c:pt>
                <c:pt idx="279">
                  <c:v>11446610.42497841</c:v>
                </c:pt>
                <c:pt idx="280">
                  <c:v>11446610.42497824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Main!$C$2:$C$282</c:f>
              <c:numCache>
                <c:formatCode>General</c:formatCode>
                <c:ptCount val="281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539005.4871135412</c:v>
                </c:pt>
                <c:pt idx="9">
                  <c:v>533716.5280910293</c:v>
                </c:pt>
                <c:pt idx="10">
                  <c:v>534338.5022371962</c:v>
                </c:pt>
                <c:pt idx="11">
                  <c:v>530082.7304322786</c:v>
                </c:pt>
                <c:pt idx="12">
                  <c:v>534372.408650581</c:v>
                </c:pt>
                <c:pt idx="13">
                  <c:v>529950.8137837189</c:v>
                </c:pt>
                <c:pt idx="14">
                  <c:v>513279.2324990928</c:v>
                </c:pt>
                <c:pt idx="15">
                  <c:v>502754.8749453112</c:v>
                </c:pt>
                <c:pt idx="16">
                  <c:v>508424.9786770939</c:v>
                </c:pt>
                <c:pt idx="17">
                  <c:v>504284.0567353488</c:v>
                </c:pt>
                <c:pt idx="18">
                  <c:v>496077.4017974416</c:v>
                </c:pt>
                <c:pt idx="19">
                  <c:v>492826.3337770354</c:v>
                </c:pt>
                <c:pt idx="20">
                  <c:v>493317.0450909119</c:v>
                </c:pt>
                <c:pt idx="21">
                  <c:v>489575.0834742958</c:v>
                </c:pt>
                <c:pt idx="22">
                  <c:v>487935.090163275</c:v>
                </c:pt>
                <c:pt idx="23">
                  <c:v>487488.8463736022</c:v>
                </c:pt>
                <c:pt idx="24">
                  <c:v>488305.8711289071</c:v>
                </c:pt>
                <c:pt idx="25">
                  <c:v>488968.9966243858</c:v>
                </c:pt>
                <c:pt idx="26">
                  <c:v>490981.7082658414</c:v>
                </c:pt>
                <c:pt idx="27">
                  <c:v>491917.486742027</c:v>
                </c:pt>
                <c:pt idx="28">
                  <c:v>493804.7961091418</c:v>
                </c:pt>
                <c:pt idx="29">
                  <c:v>497141.621113304</c:v>
                </c:pt>
                <c:pt idx="30">
                  <c:v>501738.3707944957</c:v>
                </c:pt>
                <c:pt idx="31">
                  <c:v>504875.605086065</c:v>
                </c:pt>
                <c:pt idx="32">
                  <c:v>507658.8088378226</c:v>
                </c:pt>
                <c:pt idx="33">
                  <c:v>508166.482759422</c:v>
                </c:pt>
                <c:pt idx="34">
                  <c:v>509350.9351227625</c:v>
                </c:pt>
                <c:pt idx="35">
                  <c:v>512504.3573209896</c:v>
                </c:pt>
                <c:pt idx="36">
                  <c:v>518100.0853129374</c:v>
                </c:pt>
                <c:pt idx="37">
                  <c:v>522051.2344761052</c:v>
                </c:pt>
                <c:pt idx="38">
                  <c:v>526141.8359430843</c:v>
                </c:pt>
                <c:pt idx="39">
                  <c:v>527648.9184899154</c:v>
                </c:pt>
                <c:pt idx="40">
                  <c:v>529193.3752719376</c:v>
                </c:pt>
                <c:pt idx="41">
                  <c:v>529511.2582974962</c:v>
                </c:pt>
                <c:pt idx="42">
                  <c:v>536232.254364802</c:v>
                </c:pt>
                <c:pt idx="43">
                  <c:v>541442.183711611</c:v>
                </c:pt>
                <c:pt idx="44">
                  <c:v>547991.4204145864</c:v>
                </c:pt>
                <c:pt idx="45">
                  <c:v>554345.3508001352</c:v>
                </c:pt>
                <c:pt idx="46">
                  <c:v>559204.7471466388</c:v>
                </c:pt>
                <c:pt idx="47">
                  <c:v>564200.9014760215</c:v>
                </c:pt>
                <c:pt idx="48">
                  <c:v>566824.1673493271</c:v>
                </c:pt>
                <c:pt idx="49">
                  <c:v>566341.2869541841</c:v>
                </c:pt>
                <c:pt idx="50">
                  <c:v>573485.8540792062</c:v>
                </c:pt>
                <c:pt idx="51">
                  <c:v>579999.0640998899</c:v>
                </c:pt>
                <c:pt idx="52">
                  <c:v>586993.5216213006</c:v>
                </c:pt>
                <c:pt idx="53">
                  <c:v>594074.2180721898</c:v>
                </c:pt>
                <c:pt idx="54">
                  <c:v>598852.2810501675</c:v>
                </c:pt>
                <c:pt idx="55">
                  <c:v>601791.760246431</c:v>
                </c:pt>
                <c:pt idx="56">
                  <c:v>604909.1181705152</c:v>
                </c:pt>
                <c:pt idx="57">
                  <c:v>605139.1612037999</c:v>
                </c:pt>
                <c:pt idx="58">
                  <c:v>612657.5765742529</c:v>
                </c:pt>
                <c:pt idx="59">
                  <c:v>620095.4397021558</c:v>
                </c:pt>
                <c:pt idx="60">
                  <c:v>627224.1295693482</c:v>
                </c:pt>
                <c:pt idx="61">
                  <c:v>633392.4699311492</c:v>
                </c:pt>
                <c:pt idx="62">
                  <c:v>640814.2819790323</c:v>
                </c:pt>
                <c:pt idx="63">
                  <c:v>648024.9596060405</c:v>
                </c:pt>
                <c:pt idx="64">
                  <c:v>653768.339450228</c:v>
                </c:pt>
                <c:pt idx="65">
                  <c:v>658063.5155806018</c:v>
                </c:pt>
                <c:pt idx="66">
                  <c:v>664421.8422692595</c:v>
                </c:pt>
                <c:pt idx="67">
                  <c:v>672253.5470613212</c:v>
                </c:pt>
                <c:pt idx="68">
                  <c:v>679524.260855254</c:v>
                </c:pt>
                <c:pt idx="69">
                  <c:v>686707.2113912841</c:v>
                </c:pt>
                <c:pt idx="70">
                  <c:v>693291.10488994</c:v>
                </c:pt>
                <c:pt idx="71">
                  <c:v>699103.0713306407</c:v>
                </c:pt>
                <c:pt idx="72">
                  <c:v>704065.3971485985</c:v>
                </c:pt>
                <c:pt idx="73">
                  <c:v>712300.7485221844</c:v>
                </c:pt>
                <c:pt idx="74">
                  <c:v>719152.5865948105</c:v>
                </c:pt>
                <c:pt idx="75">
                  <c:v>725092.3414139388</c:v>
                </c:pt>
                <c:pt idx="76">
                  <c:v>732616.7575421694</c:v>
                </c:pt>
                <c:pt idx="77">
                  <c:v>740406.9154566091</c:v>
                </c:pt>
                <c:pt idx="78">
                  <c:v>747388.3434722032</c:v>
                </c:pt>
                <c:pt idx="79">
                  <c:v>753049.8993980798</c:v>
                </c:pt>
                <c:pt idx="80">
                  <c:v>759816.0615614885</c:v>
                </c:pt>
                <c:pt idx="81">
                  <c:v>767643.9353428804</c:v>
                </c:pt>
                <c:pt idx="82">
                  <c:v>774978.7465608596</c:v>
                </c:pt>
                <c:pt idx="83">
                  <c:v>782404.5675429842</c:v>
                </c:pt>
                <c:pt idx="84">
                  <c:v>789638.764389303</c:v>
                </c:pt>
                <c:pt idx="85">
                  <c:v>796493.049954247</c:v>
                </c:pt>
                <c:pt idx="86">
                  <c:v>802274.8946491147</c:v>
                </c:pt>
                <c:pt idx="87">
                  <c:v>810656.3739330904</c:v>
                </c:pt>
                <c:pt idx="88">
                  <c:v>817662.2978560517</c:v>
                </c:pt>
                <c:pt idx="89">
                  <c:v>823368.7729536132</c:v>
                </c:pt>
                <c:pt idx="90">
                  <c:v>830833.1759562666</c:v>
                </c:pt>
                <c:pt idx="91">
                  <c:v>838817.2138704269</c:v>
                </c:pt>
                <c:pt idx="92">
                  <c:v>846227.6229580215</c:v>
                </c:pt>
                <c:pt idx="93">
                  <c:v>852407.2213263654</c:v>
                </c:pt>
                <c:pt idx="94">
                  <c:v>859425.3513543874</c:v>
                </c:pt>
                <c:pt idx="95">
                  <c:v>867340.630158026</c:v>
                </c:pt>
                <c:pt idx="96">
                  <c:v>874775.9838138768</c:v>
                </c:pt>
                <c:pt idx="97">
                  <c:v>882223.4284115592</c:v>
                </c:pt>
                <c:pt idx="98">
                  <c:v>889585.4176563459</c:v>
                </c:pt>
                <c:pt idx="99">
                  <c:v>896710.6406348823</c:v>
                </c:pt>
                <c:pt idx="100">
                  <c:v>902677.2500106426</c:v>
                </c:pt>
                <c:pt idx="101">
                  <c:v>911120.4162366542</c:v>
                </c:pt>
                <c:pt idx="102">
                  <c:v>918296.5649034102</c:v>
                </c:pt>
                <c:pt idx="103">
                  <c:v>923998.1302781818</c:v>
                </c:pt>
                <c:pt idx="104">
                  <c:v>931403.3577520595</c:v>
                </c:pt>
                <c:pt idx="105">
                  <c:v>939434.8087047155</c:v>
                </c:pt>
                <c:pt idx="106">
                  <c:v>946995.8304820089</c:v>
                </c:pt>
                <c:pt idx="107">
                  <c:v>953309.0093469436</c:v>
                </c:pt>
                <c:pt idx="108">
                  <c:v>960316.4773661067</c:v>
                </c:pt>
                <c:pt idx="109">
                  <c:v>968252.9463727158</c:v>
                </c:pt>
                <c:pt idx="110">
                  <c:v>975788.0971634694</c:v>
                </c:pt>
                <c:pt idx="111">
                  <c:v>983214.8817382936</c:v>
                </c:pt>
                <c:pt idx="112">
                  <c:v>990569.0756588981</c:v>
                </c:pt>
                <c:pt idx="113">
                  <c:v>997736.9772576736</c:v>
                </c:pt>
                <c:pt idx="114">
                  <c:v>1003636.740266422</c:v>
                </c:pt>
                <c:pt idx="115">
                  <c:v>1012094.37693305</c:v>
                </c:pt>
                <c:pt idx="116">
                  <c:v>1019342.919245062</c:v>
                </c:pt>
                <c:pt idx="117">
                  <c:v>1024971.57844409</c:v>
                </c:pt>
                <c:pt idx="118">
                  <c:v>1032254.654444804</c:v>
                </c:pt>
                <c:pt idx="119">
                  <c:v>1040261.861731516</c:v>
                </c:pt>
                <c:pt idx="120">
                  <c:v>1047864.704973321</c:v>
                </c:pt>
                <c:pt idx="121">
                  <c:v>1054146.165253066</c:v>
                </c:pt>
                <c:pt idx="122">
                  <c:v>1060975.423916314</c:v>
                </c:pt>
                <c:pt idx="123">
                  <c:v>1068853.033924253</c:v>
                </c:pt>
                <c:pt idx="124">
                  <c:v>1076430.970225804</c:v>
                </c:pt>
                <c:pt idx="125">
                  <c:v>1083761.772890198</c:v>
                </c:pt>
                <c:pt idx="126">
                  <c:v>1090999.862722463</c:v>
                </c:pt>
                <c:pt idx="127">
                  <c:v>1098073.820165994</c:v>
                </c:pt>
                <c:pt idx="128">
                  <c:v>1103736.7940867</c:v>
                </c:pt>
                <c:pt idx="129">
                  <c:v>1112176.599881727</c:v>
                </c:pt>
                <c:pt idx="130">
                  <c:v>1119386.47219524</c:v>
                </c:pt>
                <c:pt idx="131">
                  <c:v>1124768.439949377</c:v>
                </c:pt>
                <c:pt idx="132">
                  <c:v>1131805.472954197</c:v>
                </c:pt>
                <c:pt idx="133">
                  <c:v>1139711.345157919</c:v>
                </c:pt>
                <c:pt idx="134">
                  <c:v>1147274.076873998</c:v>
                </c:pt>
                <c:pt idx="135">
                  <c:v>1153394.930809114</c:v>
                </c:pt>
                <c:pt idx="136">
                  <c:v>1159843.758758955</c:v>
                </c:pt>
                <c:pt idx="137">
                  <c:v>1167557.912047324</c:v>
                </c:pt>
                <c:pt idx="138">
                  <c:v>1175112.517918065</c:v>
                </c:pt>
                <c:pt idx="139">
                  <c:v>1182229.873384538</c:v>
                </c:pt>
                <c:pt idx="140">
                  <c:v>1189196.720392267</c:v>
                </c:pt>
                <c:pt idx="141">
                  <c:v>1196004.12537355</c:v>
                </c:pt>
                <c:pt idx="142">
                  <c:v>1201203.595037718</c:v>
                </c:pt>
                <c:pt idx="143">
                  <c:v>1209588.476164919</c:v>
                </c:pt>
                <c:pt idx="144">
                  <c:v>1216614.980941042</c:v>
                </c:pt>
                <c:pt idx="145">
                  <c:v>1221455.7727558</c:v>
                </c:pt>
                <c:pt idx="146">
                  <c:v>1228015.331514924</c:v>
                </c:pt>
                <c:pt idx="147">
                  <c:v>1235687.912889056</c:v>
                </c:pt>
                <c:pt idx="148">
                  <c:v>1243100.244885513</c:v>
                </c:pt>
                <c:pt idx="149">
                  <c:v>1248893.662968965</c:v>
                </c:pt>
                <c:pt idx="150">
                  <c:v>1254572.501562202</c:v>
                </c:pt>
                <c:pt idx="151">
                  <c:v>1261912.942555955</c:v>
                </c:pt>
                <c:pt idx="152">
                  <c:v>1269353.797144656</c:v>
                </c:pt>
                <c:pt idx="153">
                  <c:v>1276038.37781302</c:v>
                </c:pt>
                <c:pt idx="154">
                  <c:v>1282417.857430492</c:v>
                </c:pt>
                <c:pt idx="155">
                  <c:v>1288606.568639261</c:v>
                </c:pt>
                <c:pt idx="156">
                  <c:v>1292914.83305927</c:v>
                </c:pt>
                <c:pt idx="157">
                  <c:v>1301164.78043613</c:v>
                </c:pt>
                <c:pt idx="158">
                  <c:v>1307726.295229616</c:v>
                </c:pt>
                <c:pt idx="159">
                  <c:v>1311405.714928419</c:v>
                </c:pt>
                <c:pt idx="160">
                  <c:v>1316928.294380016</c:v>
                </c:pt>
                <c:pt idx="161">
                  <c:v>1324017.763523423</c:v>
                </c:pt>
                <c:pt idx="162">
                  <c:v>1331042.198791963</c:v>
                </c:pt>
                <c:pt idx="163">
                  <c:v>1336241.705865287</c:v>
                </c:pt>
                <c:pt idx="164">
                  <c:v>1340127.628256991</c:v>
                </c:pt>
                <c:pt idx="165">
                  <c:v>1346436.367222985</c:v>
                </c:pt>
                <c:pt idx="166">
                  <c:v>1353554.433934536</c:v>
                </c:pt>
                <c:pt idx="167">
                  <c:v>1359276.138170103</c:v>
                </c:pt>
                <c:pt idx="168">
                  <c:v>1364177.640858045</c:v>
                </c:pt>
                <c:pt idx="169">
                  <c:v>1368649.763446444</c:v>
                </c:pt>
                <c:pt idx="170">
                  <c:v>1370967.658608552</c:v>
                </c:pt>
                <c:pt idx="171">
                  <c:v>1378751.113540915</c:v>
                </c:pt>
                <c:pt idx="172">
                  <c:v>1384020.740205892</c:v>
                </c:pt>
                <c:pt idx="173">
                  <c:v>1384804.148278018</c:v>
                </c:pt>
                <c:pt idx="174">
                  <c:v>1387379.9526538</c:v>
                </c:pt>
                <c:pt idx="175">
                  <c:v>1392290.152509299</c:v>
                </c:pt>
                <c:pt idx="176">
                  <c:v>1397979.783458095</c:v>
                </c:pt>
                <c:pt idx="177">
                  <c:v>1402149.345285935</c:v>
                </c:pt>
                <c:pt idx="178">
                  <c:v>1400974.534130113</c:v>
                </c:pt>
                <c:pt idx="179">
                  <c:v>1401501.003942926</c:v>
                </c:pt>
                <c:pt idx="180">
                  <c:v>1406991.917285665</c:v>
                </c:pt>
                <c:pt idx="181">
                  <c:v>1408200.556394481</c:v>
                </c:pt>
                <c:pt idx="182">
                  <c:v>1409228.990158026</c:v>
                </c:pt>
                <c:pt idx="183">
                  <c:v>1406672.719099829</c:v>
                </c:pt>
                <c:pt idx="184">
                  <c:v>1406961.121808604</c:v>
                </c:pt>
                <c:pt idx="185">
                  <c:v>1409311.739377934</c:v>
                </c:pt>
                <c:pt idx="186">
                  <c:v>1416258.978166578</c:v>
                </c:pt>
                <c:pt idx="187">
                  <c:v>1406771.541273608</c:v>
                </c:pt>
                <c:pt idx="188">
                  <c:v>1408602.298629739</c:v>
                </c:pt>
                <c:pt idx="189">
                  <c:v>1409495.349739403</c:v>
                </c:pt>
                <c:pt idx="190">
                  <c:v>1411133.388241261</c:v>
                </c:pt>
                <c:pt idx="191">
                  <c:v>1409647.900381913</c:v>
                </c:pt>
                <c:pt idx="192">
                  <c:v>1408950.814702332</c:v>
                </c:pt>
                <c:pt idx="193">
                  <c:v>1407786.229766048</c:v>
                </c:pt>
                <c:pt idx="194">
                  <c:v>1407248.234920959</c:v>
                </c:pt>
                <c:pt idx="195">
                  <c:v>1406022.483180916</c:v>
                </c:pt>
                <c:pt idx="196">
                  <c:v>1406801.877249463</c:v>
                </c:pt>
                <c:pt idx="197">
                  <c:v>1407013.414833387</c:v>
                </c:pt>
                <c:pt idx="198">
                  <c:v>1406523.711489012</c:v>
                </c:pt>
                <c:pt idx="199">
                  <c:v>1406530.63469733</c:v>
                </c:pt>
                <c:pt idx="200">
                  <c:v>1407124.845003698</c:v>
                </c:pt>
                <c:pt idx="201">
                  <c:v>1406375.065453991</c:v>
                </c:pt>
                <c:pt idx="202">
                  <c:v>1406502.952958262</c:v>
                </c:pt>
                <c:pt idx="203">
                  <c:v>1406615.895816989</c:v>
                </c:pt>
                <c:pt idx="204">
                  <c:v>1406742.130303185</c:v>
                </c:pt>
                <c:pt idx="205">
                  <c:v>1407010.518498966</c:v>
                </c:pt>
                <c:pt idx="206">
                  <c:v>1406928.925400448</c:v>
                </c:pt>
                <c:pt idx="207">
                  <c:v>1407081.49810045</c:v>
                </c:pt>
                <c:pt idx="208">
                  <c:v>1407388.164160293</c:v>
                </c:pt>
                <c:pt idx="209">
                  <c:v>1407267.754469173</c:v>
                </c:pt>
                <c:pt idx="210">
                  <c:v>1407781.206100793</c:v>
                </c:pt>
                <c:pt idx="211">
                  <c:v>1407313.975643441</c:v>
                </c:pt>
                <c:pt idx="212">
                  <c:v>1407230.080930614</c:v>
                </c:pt>
                <c:pt idx="213">
                  <c:v>1407384.685138123</c:v>
                </c:pt>
                <c:pt idx="214">
                  <c:v>1407247.353592719</c:v>
                </c:pt>
                <c:pt idx="215">
                  <c:v>1407335.392232591</c:v>
                </c:pt>
                <c:pt idx="216">
                  <c:v>1407276.494871183</c:v>
                </c:pt>
                <c:pt idx="217">
                  <c:v>1407168.266023065</c:v>
                </c:pt>
                <c:pt idx="218">
                  <c:v>1407091.602280705</c:v>
                </c:pt>
                <c:pt idx="219">
                  <c:v>1407287.4459909</c:v>
                </c:pt>
                <c:pt idx="220">
                  <c:v>1407253.437341915</c:v>
                </c:pt>
                <c:pt idx="221">
                  <c:v>1407340.446348632</c:v>
                </c:pt>
                <c:pt idx="222">
                  <c:v>1407294.833527618</c:v>
                </c:pt>
                <c:pt idx="223">
                  <c:v>1407189.990113953</c:v>
                </c:pt>
                <c:pt idx="224">
                  <c:v>1407265.987686735</c:v>
                </c:pt>
                <c:pt idx="225">
                  <c:v>1407251.137500207</c:v>
                </c:pt>
                <c:pt idx="226">
                  <c:v>1407245.6730491</c:v>
                </c:pt>
                <c:pt idx="227">
                  <c:v>1407249.93363883</c:v>
                </c:pt>
                <c:pt idx="228">
                  <c:v>1407260.631206003</c:v>
                </c:pt>
                <c:pt idx="229">
                  <c:v>1407237.873467975</c:v>
                </c:pt>
                <c:pt idx="230">
                  <c:v>1407242.692041057</c:v>
                </c:pt>
                <c:pt idx="231">
                  <c:v>1407229.262321197</c:v>
                </c:pt>
                <c:pt idx="232">
                  <c:v>1407240.605856546</c:v>
                </c:pt>
                <c:pt idx="233">
                  <c:v>1407247.467992236</c:v>
                </c:pt>
                <c:pt idx="234">
                  <c:v>1407242.8723549</c:v>
                </c:pt>
                <c:pt idx="235">
                  <c:v>1407225.937337993</c:v>
                </c:pt>
                <c:pt idx="236">
                  <c:v>1407228.763432234</c:v>
                </c:pt>
                <c:pt idx="237">
                  <c:v>1407248.814927379</c:v>
                </c:pt>
                <c:pt idx="238">
                  <c:v>1407270.558719479</c:v>
                </c:pt>
                <c:pt idx="239">
                  <c:v>1407247.521175031</c:v>
                </c:pt>
                <c:pt idx="240">
                  <c:v>1407253.132971375</c:v>
                </c:pt>
                <c:pt idx="241">
                  <c:v>1407249.47116595</c:v>
                </c:pt>
                <c:pt idx="242">
                  <c:v>1407256.698641194</c:v>
                </c:pt>
                <c:pt idx="243">
                  <c:v>1407255.187507025</c:v>
                </c:pt>
                <c:pt idx="244">
                  <c:v>1407248.38252607</c:v>
                </c:pt>
                <c:pt idx="245">
                  <c:v>1407251.565005951</c:v>
                </c:pt>
                <c:pt idx="246">
                  <c:v>1407270.282554117</c:v>
                </c:pt>
                <c:pt idx="247">
                  <c:v>1407256.242519706</c:v>
                </c:pt>
                <c:pt idx="248">
                  <c:v>1407256.567144366</c:v>
                </c:pt>
                <c:pt idx="249">
                  <c:v>1407255.892004717</c:v>
                </c:pt>
                <c:pt idx="250">
                  <c:v>1407254.368163174</c:v>
                </c:pt>
                <c:pt idx="251">
                  <c:v>1407258.640308545</c:v>
                </c:pt>
                <c:pt idx="252">
                  <c:v>1407264.674077802</c:v>
                </c:pt>
                <c:pt idx="253">
                  <c:v>1407266.407528959</c:v>
                </c:pt>
                <c:pt idx="254">
                  <c:v>1407264.761692326</c:v>
                </c:pt>
                <c:pt idx="255">
                  <c:v>1407263.566438422</c:v>
                </c:pt>
                <c:pt idx="256">
                  <c:v>1407263.952099375</c:v>
                </c:pt>
                <c:pt idx="257">
                  <c:v>1407264.887050208</c:v>
                </c:pt>
                <c:pt idx="258">
                  <c:v>1407266.294626843</c:v>
                </c:pt>
                <c:pt idx="259">
                  <c:v>1407261.125156256</c:v>
                </c:pt>
                <c:pt idx="260">
                  <c:v>1407260.103588777</c:v>
                </c:pt>
                <c:pt idx="261">
                  <c:v>1407261.131683933</c:v>
                </c:pt>
                <c:pt idx="262">
                  <c:v>1407257.543185953</c:v>
                </c:pt>
                <c:pt idx="263">
                  <c:v>1407260.69445968</c:v>
                </c:pt>
                <c:pt idx="264">
                  <c:v>1407261.371979611</c:v>
                </c:pt>
                <c:pt idx="265">
                  <c:v>1407261.64482179</c:v>
                </c:pt>
                <c:pt idx="266">
                  <c:v>1407262.716435111</c:v>
                </c:pt>
                <c:pt idx="267">
                  <c:v>1407262.161405901</c:v>
                </c:pt>
                <c:pt idx="268">
                  <c:v>1407261.996946978</c:v>
                </c:pt>
                <c:pt idx="269">
                  <c:v>1407262.106045737</c:v>
                </c:pt>
                <c:pt idx="270">
                  <c:v>1407261.874839748</c:v>
                </c:pt>
                <c:pt idx="271">
                  <c:v>1407261.544591553</c:v>
                </c:pt>
                <c:pt idx="272">
                  <c:v>1407261.817934353</c:v>
                </c:pt>
                <c:pt idx="273">
                  <c:v>1407261.120684093</c:v>
                </c:pt>
                <c:pt idx="274">
                  <c:v>1407261.325641622</c:v>
                </c:pt>
                <c:pt idx="275">
                  <c:v>1407261.24439388</c:v>
                </c:pt>
                <c:pt idx="276">
                  <c:v>1407260.875463292</c:v>
                </c:pt>
                <c:pt idx="277">
                  <c:v>1407260.606454703</c:v>
                </c:pt>
                <c:pt idx="278">
                  <c:v>1407260.720357428</c:v>
                </c:pt>
                <c:pt idx="279">
                  <c:v>1407261.292358087</c:v>
                </c:pt>
                <c:pt idx="280">
                  <c:v>1407261.15396141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Main!$D$2:$D$282</c:f>
              <c:numCache>
                <c:formatCode>General</c:formatCode>
                <c:ptCount val="281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13777113.13092493</c:v>
                </c:pt>
                <c:pt idx="9">
                  <c:v>13206910.32522747</c:v>
                </c:pt>
                <c:pt idx="10">
                  <c:v>13236321.78479983</c:v>
                </c:pt>
                <c:pt idx="11">
                  <c:v>12857698.88923359</c:v>
                </c:pt>
                <c:pt idx="12">
                  <c:v>13237697.66241921</c:v>
                </c:pt>
                <c:pt idx="13">
                  <c:v>12844028.86420151</c:v>
                </c:pt>
                <c:pt idx="14">
                  <c:v>11407735.11177153</c:v>
                </c:pt>
                <c:pt idx="15">
                  <c:v>10237094.92469161</c:v>
                </c:pt>
                <c:pt idx="16">
                  <c:v>10515657.30357598</c:v>
                </c:pt>
                <c:pt idx="17">
                  <c:v>10353551.85093217</c:v>
                </c:pt>
                <c:pt idx="18">
                  <c:v>9560292.60631657</c:v>
                </c:pt>
                <c:pt idx="19">
                  <c:v>9209047.578535205</c:v>
                </c:pt>
                <c:pt idx="20">
                  <c:v>9232834.001142381</c:v>
                </c:pt>
                <c:pt idx="21">
                  <c:v>8546401.207363039</c:v>
                </c:pt>
                <c:pt idx="22">
                  <c:v>7987791.096441047</c:v>
                </c:pt>
                <c:pt idx="23">
                  <c:v>7767364.787112803</c:v>
                </c:pt>
                <c:pt idx="24">
                  <c:v>7614399.604699874</c:v>
                </c:pt>
                <c:pt idx="25">
                  <c:v>7602425.951644675</c:v>
                </c:pt>
                <c:pt idx="26">
                  <c:v>7511771.099091831</c:v>
                </c:pt>
                <c:pt idx="27">
                  <c:v>7552253.216066826</c:v>
                </c:pt>
                <c:pt idx="28">
                  <c:v>7177014.269141808</c:v>
                </c:pt>
                <c:pt idx="29">
                  <c:v>6863479.234370627</c:v>
                </c:pt>
                <c:pt idx="30">
                  <c:v>6687441.016057253</c:v>
                </c:pt>
                <c:pt idx="31">
                  <c:v>6532249.433112593</c:v>
                </c:pt>
                <c:pt idx="32">
                  <c:v>6516327.892482028</c:v>
                </c:pt>
                <c:pt idx="33">
                  <c:v>6540218.174414489</c:v>
                </c:pt>
                <c:pt idx="34">
                  <c:v>6369436.430865467</c:v>
                </c:pt>
                <c:pt idx="35">
                  <c:v>6128913.008790344</c:v>
                </c:pt>
                <c:pt idx="36">
                  <c:v>5943370.558538241</c:v>
                </c:pt>
                <c:pt idx="37">
                  <c:v>5762849.524801159</c:v>
                </c:pt>
                <c:pt idx="38">
                  <c:v>5630166.972923053</c:v>
                </c:pt>
                <c:pt idx="39">
                  <c:v>5531526.410977636</c:v>
                </c:pt>
                <c:pt idx="40">
                  <c:v>5476769.601280401</c:v>
                </c:pt>
                <c:pt idx="41">
                  <c:v>5470912.188256828</c:v>
                </c:pt>
                <c:pt idx="42">
                  <c:v>5352587.347957494</c:v>
                </c:pt>
                <c:pt idx="43">
                  <c:v>5225657.160895228</c:v>
                </c:pt>
                <c:pt idx="44">
                  <c:v>5128103.829899546</c:v>
                </c:pt>
                <c:pt idx="45">
                  <c:v>5033160.523605013</c:v>
                </c:pt>
                <c:pt idx="46">
                  <c:v>4948762.479759153</c:v>
                </c:pt>
                <c:pt idx="47">
                  <c:v>4910280.093234635</c:v>
                </c:pt>
                <c:pt idx="48">
                  <c:v>4887618.985031116</c:v>
                </c:pt>
                <c:pt idx="49">
                  <c:v>4869806.532433772</c:v>
                </c:pt>
                <c:pt idx="50">
                  <c:v>4789634.47767969</c:v>
                </c:pt>
                <c:pt idx="51">
                  <c:v>4714244.521171139</c:v>
                </c:pt>
                <c:pt idx="52">
                  <c:v>4644608.680970413</c:v>
                </c:pt>
                <c:pt idx="53">
                  <c:v>4590396.662559893</c:v>
                </c:pt>
                <c:pt idx="54">
                  <c:v>4534286.092286089</c:v>
                </c:pt>
                <c:pt idx="55">
                  <c:v>4504130.57179282</c:v>
                </c:pt>
                <c:pt idx="56">
                  <c:v>4510076.917426169</c:v>
                </c:pt>
                <c:pt idx="57">
                  <c:v>4502437.393348363</c:v>
                </c:pt>
                <c:pt idx="58">
                  <c:v>4443315.521532492</c:v>
                </c:pt>
                <c:pt idx="59">
                  <c:v>4390494.717685571</c:v>
                </c:pt>
                <c:pt idx="60">
                  <c:v>4336021.859422823</c:v>
                </c:pt>
                <c:pt idx="61">
                  <c:v>4289146.52688569</c:v>
                </c:pt>
                <c:pt idx="62">
                  <c:v>4250661.565544434</c:v>
                </c:pt>
                <c:pt idx="63">
                  <c:v>4217789.35880076</c:v>
                </c:pt>
                <c:pt idx="64">
                  <c:v>4188641.463067575</c:v>
                </c:pt>
                <c:pt idx="65">
                  <c:v>4167418.643401538</c:v>
                </c:pt>
                <c:pt idx="66">
                  <c:v>4124258.778082632</c:v>
                </c:pt>
                <c:pt idx="67">
                  <c:v>4089067.785486643</c:v>
                </c:pt>
                <c:pt idx="68">
                  <c:v>4061129.450835535</c:v>
                </c:pt>
                <c:pt idx="69">
                  <c:v>4025314.014172426</c:v>
                </c:pt>
                <c:pt idx="70">
                  <c:v>3991604.614587595</c:v>
                </c:pt>
                <c:pt idx="71">
                  <c:v>3965918.0263867</c:v>
                </c:pt>
                <c:pt idx="72">
                  <c:v>3944696.823846283</c:v>
                </c:pt>
                <c:pt idx="73">
                  <c:v>3919267.368782402</c:v>
                </c:pt>
                <c:pt idx="74">
                  <c:v>3889970.08428371</c:v>
                </c:pt>
                <c:pt idx="75">
                  <c:v>3862351.18045189</c:v>
                </c:pt>
                <c:pt idx="76">
                  <c:v>3837291.137969112</c:v>
                </c:pt>
                <c:pt idx="77">
                  <c:v>3814132.095856775</c:v>
                </c:pt>
                <c:pt idx="78">
                  <c:v>3792361.069178616</c:v>
                </c:pt>
                <c:pt idx="79">
                  <c:v>3775453.944251255</c:v>
                </c:pt>
                <c:pt idx="80">
                  <c:v>3750317.489265719</c:v>
                </c:pt>
                <c:pt idx="81">
                  <c:v>3730350.560634175</c:v>
                </c:pt>
                <c:pt idx="82">
                  <c:v>3714946.436649371</c:v>
                </c:pt>
                <c:pt idx="83">
                  <c:v>3694191.45540636</c:v>
                </c:pt>
                <c:pt idx="84">
                  <c:v>3673111.732320675</c:v>
                </c:pt>
                <c:pt idx="85">
                  <c:v>3655094.835653091</c:v>
                </c:pt>
                <c:pt idx="86">
                  <c:v>3640125.443838131</c:v>
                </c:pt>
                <c:pt idx="87">
                  <c:v>3623576.938574038</c:v>
                </c:pt>
                <c:pt idx="88">
                  <c:v>3605193.871384423</c:v>
                </c:pt>
                <c:pt idx="89">
                  <c:v>3588150.407271537</c:v>
                </c:pt>
                <c:pt idx="90">
                  <c:v>3572039.694263177</c:v>
                </c:pt>
                <c:pt idx="91">
                  <c:v>3556598.825701701</c:v>
                </c:pt>
                <c:pt idx="92">
                  <c:v>3541811.975647665</c:v>
                </c:pt>
                <c:pt idx="93">
                  <c:v>3530011.770044973</c:v>
                </c:pt>
                <c:pt idx="94">
                  <c:v>3513539.945908661</c:v>
                </c:pt>
                <c:pt idx="95">
                  <c:v>3500019.176995565</c:v>
                </c:pt>
                <c:pt idx="96">
                  <c:v>3489628.516044903</c:v>
                </c:pt>
                <c:pt idx="97">
                  <c:v>3476009.889833954</c:v>
                </c:pt>
                <c:pt idx="98">
                  <c:v>3461780.054466107</c:v>
                </c:pt>
                <c:pt idx="99">
                  <c:v>3449063.95854939</c:v>
                </c:pt>
                <c:pt idx="100">
                  <c:v>3438457.062741766</c:v>
                </c:pt>
                <c:pt idx="101">
                  <c:v>3426849.854489501</c:v>
                </c:pt>
                <c:pt idx="102">
                  <c:v>3414171.108395266</c:v>
                </c:pt>
                <c:pt idx="103">
                  <c:v>3402464.275394924</c:v>
                </c:pt>
                <c:pt idx="104">
                  <c:v>3391163.881543153</c:v>
                </c:pt>
                <c:pt idx="105">
                  <c:v>3380157.35316568</c:v>
                </c:pt>
                <c:pt idx="106">
                  <c:v>3369560.730800863</c:v>
                </c:pt>
                <c:pt idx="107">
                  <c:v>3361102.683675848</c:v>
                </c:pt>
                <c:pt idx="108">
                  <c:v>3349462.081407903</c:v>
                </c:pt>
                <c:pt idx="109">
                  <c:v>3339512.04770054</c:v>
                </c:pt>
                <c:pt idx="110">
                  <c:v>3331769.588258483</c:v>
                </c:pt>
                <c:pt idx="111">
                  <c:v>3322050.768885036</c:v>
                </c:pt>
                <c:pt idx="112">
                  <c:v>3311779.222035514</c:v>
                </c:pt>
                <c:pt idx="113">
                  <c:v>3302381.296769722</c:v>
                </c:pt>
                <c:pt idx="114">
                  <c:v>3294596.96220367</c:v>
                </c:pt>
                <c:pt idx="115">
                  <c:v>3285971.299008355</c:v>
                </c:pt>
                <c:pt idx="116">
                  <c:v>3276669.978319914</c:v>
                </c:pt>
                <c:pt idx="117">
                  <c:v>3268137.721085167</c:v>
                </c:pt>
                <c:pt idx="118">
                  <c:v>3259733.329908961</c:v>
                </c:pt>
                <c:pt idx="119">
                  <c:v>3251430.349008549</c:v>
                </c:pt>
                <c:pt idx="120">
                  <c:v>3243425.581024826</c:v>
                </c:pt>
                <c:pt idx="121">
                  <c:v>3237121.665935917</c:v>
                </c:pt>
                <c:pt idx="122">
                  <c:v>3228470.933776735</c:v>
                </c:pt>
                <c:pt idx="123">
                  <c:v>3220776.853975411</c:v>
                </c:pt>
                <c:pt idx="124">
                  <c:v>3214704.775182224</c:v>
                </c:pt>
                <c:pt idx="125">
                  <c:v>3207395.415273133</c:v>
                </c:pt>
                <c:pt idx="126">
                  <c:v>3199617.611271162</c:v>
                </c:pt>
                <c:pt idx="127">
                  <c:v>3192386.532494874</c:v>
                </c:pt>
                <c:pt idx="128">
                  <c:v>3186497.694430529</c:v>
                </c:pt>
                <c:pt idx="129">
                  <c:v>3179776.418011794</c:v>
                </c:pt>
                <c:pt idx="130">
                  <c:v>3172643.801080146</c:v>
                </c:pt>
                <c:pt idx="131">
                  <c:v>3166220.82410497</c:v>
                </c:pt>
                <c:pt idx="132">
                  <c:v>3159734.58360434</c:v>
                </c:pt>
                <c:pt idx="133">
                  <c:v>3153203.491806454</c:v>
                </c:pt>
                <c:pt idx="134">
                  <c:v>3146901.67295322</c:v>
                </c:pt>
                <c:pt idx="135">
                  <c:v>3142066.444146174</c:v>
                </c:pt>
                <c:pt idx="136">
                  <c:v>3135442.754012663</c:v>
                </c:pt>
                <c:pt idx="137">
                  <c:v>3129281.488838083</c:v>
                </c:pt>
                <c:pt idx="138">
                  <c:v>3124343.916358382</c:v>
                </c:pt>
                <c:pt idx="139">
                  <c:v>3118662.528266247</c:v>
                </c:pt>
                <c:pt idx="140">
                  <c:v>3112589.54486251</c:v>
                </c:pt>
                <c:pt idx="141">
                  <c:v>3106876.179828026</c:v>
                </c:pt>
                <c:pt idx="142">
                  <c:v>3102373.111259712</c:v>
                </c:pt>
                <c:pt idx="143">
                  <c:v>3096930.669222436</c:v>
                </c:pt>
                <c:pt idx="144">
                  <c:v>3091294.605322703</c:v>
                </c:pt>
                <c:pt idx="145">
                  <c:v>3086433.968934518</c:v>
                </c:pt>
                <c:pt idx="146">
                  <c:v>3081346.539444236</c:v>
                </c:pt>
                <c:pt idx="147">
                  <c:v>3076058.355293012</c:v>
                </c:pt>
                <c:pt idx="148">
                  <c:v>3070941.86802078</c:v>
                </c:pt>
                <c:pt idx="149">
                  <c:v>3067187.871011458</c:v>
                </c:pt>
                <c:pt idx="150">
                  <c:v>3062119.24109147</c:v>
                </c:pt>
                <c:pt idx="151">
                  <c:v>3057082.906677424</c:v>
                </c:pt>
                <c:pt idx="152">
                  <c:v>3052944.412362396</c:v>
                </c:pt>
                <c:pt idx="153">
                  <c:v>3048473.489268511</c:v>
                </c:pt>
                <c:pt idx="154">
                  <c:v>3043703.319647219</c:v>
                </c:pt>
                <c:pt idx="155">
                  <c:v>3039182.541928583</c:v>
                </c:pt>
                <c:pt idx="156">
                  <c:v>3035847.010848614</c:v>
                </c:pt>
                <c:pt idx="157">
                  <c:v>3031295.55170534</c:v>
                </c:pt>
                <c:pt idx="158">
                  <c:v>3026800.492272304</c:v>
                </c:pt>
                <c:pt idx="159">
                  <c:v>3023330.336183728</c:v>
                </c:pt>
                <c:pt idx="160">
                  <c:v>3019461.066981349</c:v>
                </c:pt>
                <c:pt idx="161">
                  <c:v>3015155.229468584</c:v>
                </c:pt>
                <c:pt idx="162">
                  <c:v>3010926.494078679</c:v>
                </c:pt>
                <c:pt idx="163">
                  <c:v>3008045.902844479</c:v>
                </c:pt>
                <c:pt idx="164">
                  <c:v>3004543.345144881</c:v>
                </c:pt>
                <c:pt idx="165">
                  <c:v>3000526.218355192</c:v>
                </c:pt>
                <c:pt idx="166">
                  <c:v>2996962.915677051</c:v>
                </c:pt>
                <c:pt idx="167">
                  <c:v>2993567.333473438</c:v>
                </c:pt>
                <c:pt idx="168">
                  <c:v>2990099.860667817</c:v>
                </c:pt>
                <c:pt idx="169">
                  <c:v>2986877.320709386</c:v>
                </c:pt>
                <c:pt idx="170">
                  <c:v>2984886.199860007</c:v>
                </c:pt>
                <c:pt idx="171">
                  <c:v>2981001.934015383</c:v>
                </c:pt>
                <c:pt idx="172">
                  <c:v>2977639.048919082</c:v>
                </c:pt>
                <c:pt idx="173">
                  <c:v>2976027.403487204</c:v>
                </c:pt>
                <c:pt idx="174">
                  <c:v>2973890.021825249</c:v>
                </c:pt>
                <c:pt idx="175">
                  <c:v>2970895.432391061</c:v>
                </c:pt>
                <c:pt idx="176">
                  <c:v>2967569.700609208</c:v>
                </c:pt>
                <c:pt idx="177">
                  <c:v>2965451.770061172</c:v>
                </c:pt>
                <c:pt idx="178">
                  <c:v>2965685.634328424</c:v>
                </c:pt>
                <c:pt idx="179">
                  <c:v>2964128.392758764</c:v>
                </c:pt>
                <c:pt idx="180">
                  <c:v>2961245.172987535</c:v>
                </c:pt>
                <c:pt idx="181">
                  <c:v>2960752.66113707</c:v>
                </c:pt>
                <c:pt idx="182">
                  <c:v>2959224.315495392</c:v>
                </c:pt>
                <c:pt idx="183">
                  <c:v>2959491.79061351</c:v>
                </c:pt>
                <c:pt idx="184">
                  <c:v>2960100.083754817</c:v>
                </c:pt>
                <c:pt idx="185">
                  <c:v>2958875.995777418</c:v>
                </c:pt>
                <c:pt idx="186">
                  <c:v>2955926.000698416</c:v>
                </c:pt>
                <c:pt idx="187">
                  <c:v>2960402.556043294</c:v>
                </c:pt>
                <c:pt idx="188">
                  <c:v>2959472.91525887</c:v>
                </c:pt>
                <c:pt idx="189">
                  <c:v>2958972.53366043</c:v>
                </c:pt>
                <c:pt idx="190">
                  <c:v>2958186.922025583</c:v>
                </c:pt>
                <c:pt idx="191">
                  <c:v>2959048.950660439</c:v>
                </c:pt>
                <c:pt idx="192">
                  <c:v>2959231.462451898</c:v>
                </c:pt>
                <c:pt idx="193">
                  <c:v>2959625.494998517</c:v>
                </c:pt>
                <c:pt idx="194">
                  <c:v>2959888.65855907</c:v>
                </c:pt>
                <c:pt idx="195">
                  <c:v>2960316.837702053</c:v>
                </c:pt>
                <c:pt idx="196">
                  <c:v>2960125.08380818</c:v>
                </c:pt>
                <c:pt idx="197">
                  <c:v>2959926.448835478</c:v>
                </c:pt>
                <c:pt idx="198">
                  <c:v>2960377.223892754</c:v>
                </c:pt>
                <c:pt idx="199">
                  <c:v>2960213.466156358</c:v>
                </c:pt>
                <c:pt idx="200">
                  <c:v>2960018.903962011</c:v>
                </c:pt>
                <c:pt idx="201">
                  <c:v>2960282.322791552</c:v>
                </c:pt>
                <c:pt idx="202">
                  <c:v>2960199.463188374</c:v>
                </c:pt>
                <c:pt idx="203">
                  <c:v>2960122.924722628</c:v>
                </c:pt>
                <c:pt idx="204">
                  <c:v>2960125.5985588</c:v>
                </c:pt>
                <c:pt idx="205">
                  <c:v>2959989.570504857</c:v>
                </c:pt>
                <c:pt idx="206">
                  <c:v>2960016.423072183</c:v>
                </c:pt>
                <c:pt idx="207">
                  <c:v>2959936.728502341</c:v>
                </c:pt>
                <c:pt idx="208">
                  <c:v>2959816.823526091</c:v>
                </c:pt>
                <c:pt idx="209">
                  <c:v>2959898.110413019</c:v>
                </c:pt>
                <c:pt idx="210">
                  <c:v>2959654.292253822</c:v>
                </c:pt>
                <c:pt idx="211">
                  <c:v>2959836.809222612</c:v>
                </c:pt>
                <c:pt idx="212">
                  <c:v>2959813.579748483</c:v>
                </c:pt>
                <c:pt idx="213">
                  <c:v>2959793.681656857</c:v>
                </c:pt>
                <c:pt idx="214">
                  <c:v>2959867.931073736</c:v>
                </c:pt>
                <c:pt idx="215">
                  <c:v>2959836.626132092</c:v>
                </c:pt>
                <c:pt idx="216">
                  <c:v>2959862.107449618</c:v>
                </c:pt>
                <c:pt idx="217">
                  <c:v>2959880.406990782</c:v>
                </c:pt>
                <c:pt idx="218">
                  <c:v>2959965.378522644</c:v>
                </c:pt>
                <c:pt idx="219">
                  <c:v>2959847.471828679</c:v>
                </c:pt>
                <c:pt idx="220">
                  <c:v>2959874.351426686</c:v>
                </c:pt>
                <c:pt idx="221">
                  <c:v>2959834.402199867</c:v>
                </c:pt>
                <c:pt idx="222">
                  <c:v>2959856.604923842</c:v>
                </c:pt>
                <c:pt idx="223">
                  <c:v>2959905.486973466</c:v>
                </c:pt>
                <c:pt idx="224">
                  <c:v>2959872.122180579</c:v>
                </c:pt>
                <c:pt idx="225">
                  <c:v>2959865.759268902</c:v>
                </c:pt>
                <c:pt idx="226">
                  <c:v>2959863.918650259</c:v>
                </c:pt>
                <c:pt idx="227">
                  <c:v>2959859.078250355</c:v>
                </c:pt>
                <c:pt idx="228">
                  <c:v>2959852.877139199</c:v>
                </c:pt>
                <c:pt idx="229">
                  <c:v>2959863.611103671</c:v>
                </c:pt>
                <c:pt idx="230">
                  <c:v>2959861.317133886</c:v>
                </c:pt>
                <c:pt idx="231">
                  <c:v>2959863.981800383</c:v>
                </c:pt>
                <c:pt idx="232">
                  <c:v>2959857.83441025</c:v>
                </c:pt>
                <c:pt idx="233">
                  <c:v>2959856.912342331</c:v>
                </c:pt>
                <c:pt idx="234">
                  <c:v>2959857.498425426</c:v>
                </c:pt>
                <c:pt idx="235">
                  <c:v>2959861.67732066</c:v>
                </c:pt>
                <c:pt idx="236">
                  <c:v>2959860.361443315</c:v>
                </c:pt>
                <c:pt idx="237">
                  <c:v>2959848.070127859</c:v>
                </c:pt>
                <c:pt idx="238">
                  <c:v>2959838.685455095</c:v>
                </c:pt>
                <c:pt idx="239">
                  <c:v>2959844.79731157</c:v>
                </c:pt>
                <c:pt idx="240">
                  <c:v>2959846.730655524</c:v>
                </c:pt>
                <c:pt idx="241">
                  <c:v>2959847.690846025</c:v>
                </c:pt>
                <c:pt idx="242">
                  <c:v>2959845.606255163</c:v>
                </c:pt>
                <c:pt idx="243">
                  <c:v>2959845.690389512</c:v>
                </c:pt>
                <c:pt idx="244">
                  <c:v>2959850.763229035</c:v>
                </c:pt>
                <c:pt idx="245">
                  <c:v>2959846.752108675</c:v>
                </c:pt>
                <c:pt idx="246">
                  <c:v>2959839.102515598</c:v>
                </c:pt>
                <c:pt idx="247">
                  <c:v>2959844.838238771</c:v>
                </c:pt>
                <c:pt idx="248">
                  <c:v>2959845.259092675</c:v>
                </c:pt>
                <c:pt idx="249">
                  <c:v>2959845.375349256</c:v>
                </c:pt>
                <c:pt idx="250">
                  <c:v>2959847.148313814</c:v>
                </c:pt>
                <c:pt idx="251">
                  <c:v>2959844.132339814</c:v>
                </c:pt>
                <c:pt idx="252">
                  <c:v>2959841.574647367</c:v>
                </c:pt>
                <c:pt idx="253">
                  <c:v>2959840.690674297</c:v>
                </c:pt>
                <c:pt idx="254">
                  <c:v>2959841.451972664</c:v>
                </c:pt>
                <c:pt idx="255">
                  <c:v>2959841.895340231</c:v>
                </c:pt>
                <c:pt idx="256">
                  <c:v>2959841.459493921</c:v>
                </c:pt>
                <c:pt idx="257">
                  <c:v>2959841.643701737</c:v>
                </c:pt>
                <c:pt idx="258">
                  <c:v>2959841.05100551</c:v>
                </c:pt>
                <c:pt idx="259">
                  <c:v>2959843.495144244</c:v>
                </c:pt>
                <c:pt idx="260">
                  <c:v>2959844.015444295</c:v>
                </c:pt>
                <c:pt idx="261">
                  <c:v>2959843.423212917</c:v>
                </c:pt>
                <c:pt idx="262">
                  <c:v>2959845.240608087</c:v>
                </c:pt>
                <c:pt idx="263">
                  <c:v>2959843.482494679</c:v>
                </c:pt>
                <c:pt idx="264">
                  <c:v>2959843.42163753</c:v>
                </c:pt>
                <c:pt idx="265">
                  <c:v>2959843.534518661</c:v>
                </c:pt>
                <c:pt idx="266">
                  <c:v>2959842.789011932</c:v>
                </c:pt>
                <c:pt idx="267">
                  <c:v>2959843.058938998</c:v>
                </c:pt>
                <c:pt idx="268">
                  <c:v>2959843.045394438</c:v>
                </c:pt>
                <c:pt idx="269">
                  <c:v>2959842.995693896</c:v>
                </c:pt>
                <c:pt idx="270">
                  <c:v>2959843.164476011</c:v>
                </c:pt>
                <c:pt idx="271">
                  <c:v>2959843.303291603</c:v>
                </c:pt>
                <c:pt idx="272">
                  <c:v>2959843.169558817</c:v>
                </c:pt>
                <c:pt idx="273">
                  <c:v>2959843.468182646</c:v>
                </c:pt>
                <c:pt idx="274">
                  <c:v>2959843.356062031</c:v>
                </c:pt>
                <c:pt idx="275">
                  <c:v>2959843.348844426</c:v>
                </c:pt>
                <c:pt idx="276">
                  <c:v>2959843.624425039</c:v>
                </c:pt>
                <c:pt idx="277">
                  <c:v>2959843.690802179</c:v>
                </c:pt>
                <c:pt idx="278">
                  <c:v>2959843.688938975</c:v>
                </c:pt>
                <c:pt idx="279">
                  <c:v>2959843.428941179</c:v>
                </c:pt>
                <c:pt idx="280">
                  <c:v>2959843.587961258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Main!$E$2:$E$282</c:f>
              <c:numCache>
                <c:formatCode>General</c:formatCode>
                <c:ptCount val="281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4366253.87793078</c:v>
                </c:pt>
                <c:pt idx="9">
                  <c:v>4368919.957950931</c:v>
                </c:pt>
                <c:pt idx="10">
                  <c:v>4370430.242613966</c:v>
                </c:pt>
                <c:pt idx="11">
                  <c:v>4376997.07729946</c:v>
                </c:pt>
                <c:pt idx="12">
                  <c:v>4370471.910494617</c:v>
                </c:pt>
                <c:pt idx="13">
                  <c:v>4377103.590127208</c:v>
                </c:pt>
                <c:pt idx="14">
                  <c:v>4368270.543193283</c:v>
                </c:pt>
                <c:pt idx="15">
                  <c:v>4368671.212417599</c:v>
                </c:pt>
                <c:pt idx="16">
                  <c:v>4371439.208147865</c:v>
                </c:pt>
                <c:pt idx="17">
                  <c:v>4368569.750329481</c:v>
                </c:pt>
                <c:pt idx="18">
                  <c:v>4369541.341346941</c:v>
                </c:pt>
                <c:pt idx="19">
                  <c:v>4371620.0118179</c:v>
                </c:pt>
                <c:pt idx="20">
                  <c:v>4373116.832511623</c:v>
                </c:pt>
                <c:pt idx="21">
                  <c:v>4370674.451686712</c:v>
                </c:pt>
                <c:pt idx="22">
                  <c:v>4370825.614143692</c:v>
                </c:pt>
                <c:pt idx="23">
                  <c:v>4373587.907816966</c:v>
                </c:pt>
                <c:pt idx="24">
                  <c:v>4375589.880513437</c:v>
                </c:pt>
                <c:pt idx="25">
                  <c:v>4376290.972085138</c:v>
                </c:pt>
                <c:pt idx="26">
                  <c:v>4376621.918850448</c:v>
                </c:pt>
                <c:pt idx="27">
                  <c:v>4376304.267930864</c:v>
                </c:pt>
                <c:pt idx="28">
                  <c:v>4375055.786529652</c:v>
                </c:pt>
                <c:pt idx="29">
                  <c:v>4375089.375499383</c:v>
                </c:pt>
                <c:pt idx="30">
                  <c:v>4375937.594498438</c:v>
                </c:pt>
                <c:pt idx="31">
                  <c:v>4377002.520981746</c:v>
                </c:pt>
                <c:pt idx="32">
                  <c:v>4375681.399215853</c:v>
                </c:pt>
                <c:pt idx="33">
                  <c:v>4375615.457799279</c:v>
                </c:pt>
                <c:pt idx="34">
                  <c:v>4375258.073469045</c:v>
                </c:pt>
                <c:pt idx="35">
                  <c:v>4375540.035030533</c:v>
                </c:pt>
                <c:pt idx="36">
                  <c:v>4376216.881312382</c:v>
                </c:pt>
                <c:pt idx="37">
                  <c:v>4376949.110600838</c:v>
                </c:pt>
                <c:pt idx="38">
                  <c:v>4377003.765031016</c:v>
                </c:pt>
                <c:pt idx="39">
                  <c:v>4377727.626916958</c:v>
                </c:pt>
                <c:pt idx="40">
                  <c:v>4378565.377906333</c:v>
                </c:pt>
                <c:pt idx="41">
                  <c:v>4378604.128871199</c:v>
                </c:pt>
                <c:pt idx="42">
                  <c:v>4379149.549405931</c:v>
                </c:pt>
                <c:pt idx="43">
                  <c:v>4379546.891997691</c:v>
                </c:pt>
                <c:pt idx="44">
                  <c:v>4380221.745345505</c:v>
                </c:pt>
                <c:pt idx="45">
                  <c:v>4380961.309148668</c:v>
                </c:pt>
                <c:pt idx="46">
                  <c:v>4381757.267167194</c:v>
                </c:pt>
                <c:pt idx="47">
                  <c:v>4381936.510533541</c:v>
                </c:pt>
                <c:pt idx="48">
                  <c:v>4381921.962236746</c:v>
                </c:pt>
                <c:pt idx="49">
                  <c:v>4381868.04492279</c:v>
                </c:pt>
                <c:pt idx="50">
                  <c:v>4382503.514528206</c:v>
                </c:pt>
                <c:pt idx="51">
                  <c:v>4383274.526652373</c:v>
                </c:pt>
                <c:pt idx="52">
                  <c:v>4383991.014070231</c:v>
                </c:pt>
                <c:pt idx="53">
                  <c:v>4384503.697205655</c:v>
                </c:pt>
                <c:pt idx="54">
                  <c:v>4385113.932663243</c:v>
                </c:pt>
                <c:pt idx="55">
                  <c:v>4385519.870149571</c:v>
                </c:pt>
                <c:pt idx="56">
                  <c:v>4385852.157936406</c:v>
                </c:pt>
                <c:pt idx="57">
                  <c:v>4386047.35068098</c:v>
                </c:pt>
                <c:pt idx="58">
                  <c:v>4386676.267451921</c:v>
                </c:pt>
                <c:pt idx="59">
                  <c:v>4387332.604040162</c:v>
                </c:pt>
                <c:pt idx="60">
                  <c:v>4388077.422475681</c:v>
                </c:pt>
                <c:pt idx="61">
                  <c:v>4388956.926572632</c:v>
                </c:pt>
                <c:pt idx="62">
                  <c:v>4389466.292980299</c:v>
                </c:pt>
                <c:pt idx="63">
                  <c:v>4390051.743556389</c:v>
                </c:pt>
                <c:pt idx="64">
                  <c:v>4390849.204513529</c:v>
                </c:pt>
                <c:pt idx="65">
                  <c:v>4391068.878888022</c:v>
                </c:pt>
                <c:pt idx="66">
                  <c:v>4391614.576500735</c:v>
                </c:pt>
                <c:pt idx="67">
                  <c:v>4392278.98801294</c:v>
                </c:pt>
                <c:pt idx="68">
                  <c:v>4392705.320805563</c:v>
                </c:pt>
                <c:pt idx="69">
                  <c:v>4393461.763852058</c:v>
                </c:pt>
                <c:pt idx="70">
                  <c:v>4394113.771935165</c:v>
                </c:pt>
                <c:pt idx="71">
                  <c:v>4394472.863784924</c:v>
                </c:pt>
                <c:pt idx="72">
                  <c:v>4394984.146323522</c:v>
                </c:pt>
                <c:pt idx="73">
                  <c:v>4395645.406314472</c:v>
                </c:pt>
                <c:pt idx="74">
                  <c:v>4396295.308889844</c:v>
                </c:pt>
                <c:pt idx="75">
                  <c:v>4396983.110521385</c:v>
                </c:pt>
                <c:pt idx="76">
                  <c:v>4397596.640260958</c:v>
                </c:pt>
                <c:pt idx="77">
                  <c:v>4398246.140732792</c:v>
                </c:pt>
                <c:pt idx="78">
                  <c:v>4398950.786395165</c:v>
                </c:pt>
                <c:pt idx="79">
                  <c:v>4399406.899358675</c:v>
                </c:pt>
                <c:pt idx="80">
                  <c:v>4400075.090668963</c:v>
                </c:pt>
                <c:pt idx="81">
                  <c:v>4400730.632947073</c:v>
                </c:pt>
                <c:pt idx="82">
                  <c:v>4401234.395339682</c:v>
                </c:pt>
                <c:pt idx="83">
                  <c:v>4401943.825281128</c:v>
                </c:pt>
                <c:pt idx="84">
                  <c:v>4402645.901112165</c:v>
                </c:pt>
                <c:pt idx="85">
                  <c:v>4403213.6829232</c:v>
                </c:pt>
                <c:pt idx="86">
                  <c:v>4403768.036777874</c:v>
                </c:pt>
                <c:pt idx="87">
                  <c:v>4404432.617337356</c:v>
                </c:pt>
                <c:pt idx="88">
                  <c:v>4405110.445715866</c:v>
                </c:pt>
                <c:pt idx="89">
                  <c:v>4405745.881145565</c:v>
                </c:pt>
                <c:pt idx="90">
                  <c:v>4406379.495164595</c:v>
                </c:pt>
                <c:pt idx="91">
                  <c:v>4407042.386829501</c:v>
                </c:pt>
                <c:pt idx="92">
                  <c:v>4407724.13592498</c:v>
                </c:pt>
                <c:pt idx="93">
                  <c:v>4408236.225880924</c:v>
                </c:pt>
                <c:pt idx="94">
                  <c:v>4408928.467736346</c:v>
                </c:pt>
                <c:pt idx="95">
                  <c:v>4409581.515838019</c:v>
                </c:pt>
                <c:pt idx="96">
                  <c:v>4410109.887089144</c:v>
                </c:pt>
                <c:pt idx="97">
                  <c:v>4410788.450574445</c:v>
                </c:pt>
                <c:pt idx="98">
                  <c:v>4411488.152946419</c:v>
                </c:pt>
                <c:pt idx="99">
                  <c:v>4412104.964305025</c:v>
                </c:pt>
                <c:pt idx="100">
                  <c:v>4412664.066440308</c:v>
                </c:pt>
                <c:pt idx="101">
                  <c:v>4413325.686514976</c:v>
                </c:pt>
                <c:pt idx="102">
                  <c:v>4414007.018983096</c:v>
                </c:pt>
                <c:pt idx="103">
                  <c:v>4414626.353744332</c:v>
                </c:pt>
                <c:pt idx="104">
                  <c:v>4415264.313725004</c:v>
                </c:pt>
                <c:pt idx="105">
                  <c:v>4415927.741595743</c:v>
                </c:pt>
                <c:pt idx="106">
                  <c:v>4416597.111805625</c:v>
                </c:pt>
                <c:pt idx="107">
                  <c:v>4417118.531594357</c:v>
                </c:pt>
                <c:pt idx="108">
                  <c:v>4417810.873442881</c:v>
                </c:pt>
                <c:pt idx="109">
                  <c:v>4418466.371852925</c:v>
                </c:pt>
                <c:pt idx="110">
                  <c:v>4419009.237345809</c:v>
                </c:pt>
                <c:pt idx="111">
                  <c:v>4419669.655738794</c:v>
                </c:pt>
                <c:pt idx="112">
                  <c:v>4420361.448987753</c:v>
                </c:pt>
                <c:pt idx="113">
                  <c:v>4420992.671760773</c:v>
                </c:pt>
                <c:pt idx="114">
                  <c:v>4421543.730788594</c:v>
                </c:pt>
                <c:pt idx="115">
                  <c:v>4422200.217748086</c:v>
                </c:pt>
                <c:pt idx="116">
                  <c:v>4422877.643563529</c:v>
                </c:pt>
                <c:pt idx="117">
                  <c:v>4423485.368853561</c:v>
                </c:pt>
                <c:pt idx="118">
                  <c:v>4424120.368993897</c:v>
                </c:pt>
                <c:pt idx="119">
                  <c:v>4424781.495397162</c:v>
                </c:pt>
                <c:pt idx="120">
                  <c:v>4425442.55881985</c:v>
                </c:pt>
                <c:pt idx="121">
                  <c:v>4425958.016450749</c:v>
                </c:pt>
                <c:pt idx="122">
                  <c:v>4426640.742597403</c:v>
                </c:pt>
                <c:pt idx="123">
                  <c:v>4427297.387811483</c:v>
                </c:pt>
                <c:pt idx="124">
                  <c:v>4427847.245656107</c:v>
                </c:pt>
                <c:pt idx="125">
                  <c:v>4428491.587861958</c:v>
                </c:pt>
                <c:pt idx="126">
                  <c:v>4429172.73788625</c:v>
                </c:pt>
                <c:pt idx="127">
                  <c:v>4429805.718307225</c:v>
                </c:pt>
                <c:pt idx="128">
                  <c:v>4430340.645989311</c:v>
                </c:pt>
                <c:pt idx="129">
                  <c:v>4430991.649825333</c:v>
                </c:pt>
                <c:pt idx="130">
                  <c:v>4431660.929456058</c:v>
                </c:pt>
                <c:pt idx="131">
                  <c:v>4432250.456479096</c:v>
                </c:pt>
                <c:pt idx="132">
                  <c:v>4432874.927597692</c:v>
                </c:pt>
                <c:pt idx="133">
                  <c:v>4433531.327907042</c:v>
                </c:pt>
                <c:pt idx="134">
                  <c:v>4434185.167448575</c:v>
                </c:pt>
                <c:pt idx="135">
                  <c:v>4434685.002924549</c:v>
                </c:pt>
                <c:pt idx="136">
                  <c:v>4435348.360115582</c:v>
                </c:pt>
                <c:pt idx="137">
                  <c:v>4436003.175957804</c:v>
                </c:pt>
                <c:pt idx="138">
                  <c:v>4436555.205849648</c:v>
                </c:pt>
                <c:pt idx="139">
                  <c:v>4437179.839457169</c:v>
                </c:pt>
                <c:pt idx="140">
                  <c:v>4437844.897114476</c:v>
                </c:pt>
                <c:pt idx="141">
                  <c:v>4438469.581076573</c:v>
                </c:pt>
                <c:pt idx="142">
                  <c:v>4438976.108546675</c:v>
                </c:pt>
                <c:pt idx="143">
                  <c:v>4439621.473262687</c:v>
                </c:pt>
                <c:pt idx="144">
                  <c:v>4440277.267719242</c:v>
                </c:pt>
                <c:pt idx="145">
                  <c:v>4440832.879829618</c:v>
                </c:pt>
                <c:pt idx="146">
                  <c:v>4441434.512662393</c:v>
                </c:pt>
                <c:pt idx="147">
                  <c:v>4442081.754903452</c:v>
                </c:pt>
                <c:pt idx="148">
                  <c:v>4442727.145566446</c:v>
                </c:pt>
                <c:pt idx="149">
                  <c:v>4443199.680152357</c:v>
                </c:pt>
                <c:pt idx="150">
                  <c:v>4443823.165523946</c:v>
                </c:pt>
                <c:pt idx="151">
                  <c:v>4444469.048110299</c:v>
                </c:pt>
                <c:pt idx="152">
                  <c:v>4445020.236192095</c:v>
                </c:pt>
                <c:pt idx="153">
                  <c:v>4445613.96052597</c:v>
                </c:pt>
                <c:pt idx="154">
                  <c:v>4446248.051216712</c:v>
                </c:pt>
                <c:pt idx="155">
                  <c:v>4446846.10172091</c:v>
                </c:pt>
                <c:pt idx="156">
                  <c:v>4447298.323059302</c:v>
                </c:pt>
                <c:pt idx="157">
                  <c:v>4447937.318989446</c:v>
                </c:pt>
                <c:pt idx="158">
                  <c:v>4448566.737999654</c:v>
                </c:pt>
                <c:pt idx="159">
                  <c:v>4449049.428584451</c:v>
                </c:pt>
                <c:pt idx="160">
                  <c:v>4449596.173332805</c:v>
                </c:pt>
                <c:pt idx="161">
                  <c:v>4450219.280173302</c:v>
                </c:pt>
                <c:pt idx="162">
                  <c:v>4450850.148810978</c:v>
                </c:pt>
                <c:pt idx="163">
                  <c:v>4451277.284979529</c:v>
                </c:pt>
                <c:pt idx="164">
                  <c:v>4451796.511204819</c:v>
                </c:pt>
                <c:pt idx="165">
                  <c:v>4452403.393950614</c:v>
                </c:pt>
                <c:pt idx="166">
                  <c:v>4452951.176518743</c:v>
                </c:pt>
                <c:pt idx="167">
                  <c:v>4453481.341395597</c:v>
                </c:pt>
                <c:pt idx="168">
                  <c:v>4454030.87228368</c:v>
                </c:pt>
                <c:pt idx="169">
                  <c:v>4454536.527090994</c:v>
                </c:pt>
                <c:pt idx="170">
                  <c:v>4454858.806790962</c:v>
                </c:pt>
                <c:pt idx="171">
                  <c:v>4455483.968225477</c:v>
                </c:pt>
                <c:pt idx="172">
                  <c:v>4456038.56233365</c:v>
                </c:pt>
                <c:pt idx="173">
                  <c:v>4456317.72480987</c:v>
                </c:pt>
                <c:pt idx="174">
                  <c:v>4456676.934377863</c:v>
                </c:pt>
                <c:pt idx="175">
                  <c:v>4457179.117489045</c:v>
                </c:pt>
                <c:pt idx="176">
                  <c:v>4457754.683683238</c:v>
                </c:pt>
                <c:pt idx="177">
                  <c:v>4458110.822892451</c:v>
                </c:pt>
                <c:pt idx="178">
                  <c:v>4458079.947994032</c:v>
                </c:pt>
                <c:pt idx="179">
                  <c:v>4458373.077536481</c:v>
                </c:pt>
                <c:pt idx="180">
                  <c:v>4458872.69009373</c:v>
                </c:pt>
                <c:pt idx="181">
                  <c:v>4458953.333717281</c:v>
                </c:pt>
                <c:pt idx="182">
                  <c:v>4459255.727172302</c:v>
                </c:pt>
                <c:pt idx="183">
                  <c:v>4459242.226337927</c:v>
                </c:pt>
                <c:pt idx="184">
                  <c:v>4459117.95991636</c:v>
                </c:pt>
                <c:pt idx="185">
                  <c:v>4459329.733493146</c:v>
                </c:pt>
                <c:pt idx="186">
                  <c:v>4459842.319153094</c:v>
                </c:pt>
                <c:pt idx="187">
                  <c:v>4459056.402074907</c:v>
                </c:pt>
                <c:pt idx="188">
                  <c:v>4459217.426721403</c:v>
                </c:pt>
                <c:pt idx="189">
                  <c:v>4459299.850722922</c:v>
                </c:pt>
                <c:pt idx="190">
                  <c:v>4459437.009613817</c:v>
                </c:pt>
                <c:pt idx="191">
                  <c:v>4459282.24281757</c:v>
                </c:pt>
                <c:pt idx="192">
                  <c:v>4459251.631024005</c:v>
                </c:pt>
                <c:pt idx="193">
                  <c:v>4459189.669653653</c:v>
                </c:pt>
                <c:pt idx="194">
                  <c:v>4459144.249077234</c:v>
                </c:pt>
                <c:pt idx="195">
                  <c:v>4459075.799372653</c:v>
                </c:pt>
                <c:pt idx="196">
                  <c:v>4459102.409729032</c:v>
                </c:pt>
                <c:pt idx="197">
                  <c:v>4459139.372104946</c:v>
                </c:pt>
                <c:pt idx="198">
                  <c:v>4459054.372282536</c:v>
                </c:pt>
                <c:pt idx="199">
                  <c:v>4459088.978376516</c:v>
                </c:pt>
                <c:pt idx="200">
                  <c:v>4459119.858806374</c:v>
                </c:pt>
                <c:pt idx="201">
                  <c:v>4459076.477385306</c:v>
                </c:pt>
                <c:pt idx="202">
                  <c:v>4459091.128048716</c:v>
                </c:pt>
                <c:pt idx="203">
                  <c:v>4459105.176481623</c:v>
                </c:pt>
                <c:pt idx="204">
                  <c:v>4459101.968982362</c:v>
                </c:pt>
                <c:pt idx="205">
                  <c:v>4459125.663139869</c:v>
                </c:pt>
                <c:pt idx="206">
                  <c:v>4459121.305607724</c:v>
                </c:pt>
                <c:pt idx="207">
                  <c:v>4459135.507172871</c:v>
                </c:pt>
                <c:pt idx="208">
                  <c:v>4459155.311277429</c:v>
                </c:pt>
                <c:pt idx="209">
                  <c:v>4459140.471492593</c:v>
                </c:pt>
                <c:pt idx="210">
                  <c:v>4459182.691558754</c:v>
                </c:pt>
                <c:pt idx="211">
                  <c:v>4459152.674565221</c:v>
                </c:pt>
                <c:pt idx="212">
                  <c:v>4459159.048026866</c:v>
                </c:pt>
                <c:pt idx="213">
                  <c:v>4459160.365584549</c:v>
                </c:pt>
                <c:pt idx="214">
                  <c:v>4459147.296511292</c:v>
                </c:pt>
                <c:pt idx="215">
                  <c:v>4459152.479734918</c:v>
                </c:pt>
                <c:pt idx="216">
                  <c:v>4459148.15741062</c:v>
                </c:pt>
                <c:pt idx="217">
                  <c:v>4459146.278650237</c:v>
                </c:pt>
                <c:pt idx="218">
                  <c:v>4459129.974243888</c:v>
                </c:pt>
                <c:pt idx="219">
                  <c:v>4459151.025085939</c:v>
                </c:pt>
                <c:pt idx="220">
                  <c:v>4459145.960669802</c:v>
                </c:pt>
                <c:pt idx="221">
                  <c:v>4459152.756305868</c:v>
                </c:pt>
                <c:pt idx="222">
                  <c:v>4459149.039503329</c:v>
                </c:pt>
                <c:pt idx="223">
                  <c:v>4459140.581542756</c:v>
                </c:pt>
                <c:pt idx="224">
                  <c:v>4459146.305795987</c:v>
                </c:pt>
                <c:pt idx="225">
                  <c:v>4459147.845398759</c:v>
                </c:pt>
                <c:pt idx="226">
                  <c:v>4459148.316896052</c:v>
                </c:pt>
                <c:pt idx="227">
                  <c:v>4459149.249562691</c:v>
                </c:pt>
                <c:pt idx="228">
                  <c:v>4459150.334799971</c:v>
                </c:pt>
                <c:pt idx="229">
                  <c:v>4459148.477925288</c:v>
                </c:pt>
                <c:pt idx="230">
                  <c:v>4459148.886487979</c:v>
                </c:pt>
                <c:pt idx="231">
                  <c:v>4459148.534862906</c:v>
                </c:pt>
                <c:pt idx="232">
                  <c:v>4459149.590960029</c:v>
                </c:pt>
                <c:pt idx="233">
                  <c:v>4459149.656082521</c:v>
                </c:pt>
                <c:pt idx="234">
                  <c:v>4459149.614554634</c:v>
                </c:pt>
                <c:pt idx="235">
                  <c:v>4459149.016383843</c:v>
                </c:pt>
                <c:pt idx="236">
                  <c:v>4459149.234605021</c:v>
                </c:pt>
                <c:pt idx="237">
                  <c:v>4459151.462728083</c:v>
                </c:pt>
                <c:pt idx="238">
                  <c:v>4459153.034388722</c:v>
                </c:pt>
                <c:pt idx="239">
                  <c:v>4459152.187284638</c:v>
                </c:pt>
                <c:pt idx="240">
                  <c:v>4459151.662375394</c:v>
                </c:pt>
                <c:pt idx="241">
                  <c:v>4459151.518769041</c:v>
                </c:pt>
                <c:pt idx="242">
                  <c:v>4459151.828186519</c:v>
                </c:pt>
                <c:pt idx="243">
                  <c:v>4459151.840236841</c:v>
                </c:pt>
                <c:pt idx="244">
                  <c:v>4459150.902063842</c:v>
                </c:pt>
                <c:pt idx="245">
                  <c:v>4459151.685564701</c:v>
                </c:pt>
                <c:pt idx="246">
                  <c:v>4459152.960492461</c:v>
                </c:pt>
                <c:pt idx="247">
                  <c:v>4459151.991902147</c:v>
                </c:pt>
                <c:pt idx="248">
                  <c:v>4459151.904199183</c:v>
                </c:pt>
                <c:pt idx="249">
                  <c:v>4459151.893066222</c:v>
                </c:pt>
                <c:pt idx="250">
                  <c:v>4459151.550696146</c:v>
                </c:pt>
                <c:pt idx="251">
                  <c:v>4459152.107689125</c:v>
                </c:pt>
                <c:pt idx="252">
                  <c:v>4459152.538426983</c:v>
                </c:pt>
                <c:pt idx="253">
                  <c:v>4459152.691239953</c:v>
                </c:pt>
                <c:pt idx="254">
                  <c:v>4459152.562101102</c:v>
                </c:pt>
                <c:pt idx="255">
                  <c:v>4459152.495193676</c:v>
                </c:pt>
                <c:pt idx="256">
                  <c:v>4459152.579141871</c:v>
                </c:pt>
                <c:pt idx="257">
                  <c:v>4459152.526897782</c:v>
                </c:pt>
                <c:pt idx="258">
                  <c:v>4459152.626446475</c:v>
                </c:pt>
                <c:pt idx="259">
                  <c:v>4459152.205291878</c:v>
                </c:pt>
                <c:pt idx="260">
                  <c:v>4459152.114363869</c:v>
                </c:pt>
                <c:pt idx="261">
                  <c:v>4459152.220316661</c:v>
                </c:pt>
                <c:pt idx="262">
                  <c:v>4459151.90219504</c:v>
                </c:pt>
                <c:pt idx="263">
                  <c:v>4459152.21513305</c:v>
                </c:pt>
                <c:pt idx="264">
                  <c:v>4459152.21519698</c:v>
                </c:pt>
                <c:pt idx="265">
                  <c:v>4459152.187452401</c:v>
                </c:pt>
                <c:pt idx="266">
                  <c:v>4459152.322840132</c:v>
                </c:pt>
                <c:pt idx="267">
                  <c:v>4459152.275634323</c:v>
                </c:pt>
                <c:pt idx="268">
                  <c:v>4459152.280663939</c:v>
                </c:pt>
                <c:pt idx="269">
                  <c:v>4459152.289169837</c:v>
                </c:pt>
                <c:pt idx="270">
                  <c:v>4459152.257407318</c:v>
                </c:pt>
                <c:pt idx="271">
                  <c:v>4459152.234268655</c:v>
                </c:pt>
                <c:pt idx="272">
                  <c:v>4459152.257270933</c:v>
                </c:pt>
                <c:pt idx="273">
                  <c:v>4459152.207284305</c:v>
                </c:pt>
                <c:pt idx="274">
                  <c:v>4459152.227394667</c:v>
                </c:pt>
                <c:pt idx="275">
                  <c:v>4459152.229985681</c:v>
                </c:pt>
                <c:pt idx="276">
                  <c:v>4459152.179254424</c:v>
                </c:pt>
                <c:pt idx="277">
                  <c:v>4459152.170866396</c:v>
                </c:pt>
                <c:pt idx="278">
                  <c:v>4459152.168526673</c:v>
                </c:pt>
                <c:pt idx="279">
                  <c:v>4459152.212620876</c:v>
                </c:pt>
                <c:pt idx="280">
                  <c:v>4459152.182344012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Main!$F$2:$F$282</c:f>
              <c:numCache>
                <c:formatCode>General</c:formatCode>
                <c:ptCount val="281"/>
                <c:pt idx="0">
                  <c:v>2084238.410282319</c:v>
                </c:pt>
                <c:pt idx="1">
                  <c:v>20842384.10282319</c:v>
                </c:pt>
                <c:pt idx="2">
                  <c:v>19154542.06169994</c:v>
                </c:pt>
                <c:pt idx="3">
                  <c:v>17472499.60919222</c:v>
                </c:pt>
                <c:pt idx="4">
                  <c:v>15792931.98365945</c:v>
                </c:pt>
                <c:pt idx="5">
                  <c:v>14113397.69818939</c:v>
                </c:pt>
                <c:pt idx="6">
                  <c:v>12245553.30447208</c:v>
                </c:pt>
                <c:pt idx="7">
                  <c:v>10421192.0514116</c:v>
                </c:pt>
                <c:pt idx="8">
                  <c:v>9127834.281681351</c:v>
                </c:pt>
                <c:pt idx="9">
                  <c:v>8209209.469616541</c:v>
                </c:pt>
                <c:pt idx="10">
                  <c:v>8281124.249531773</c:v>
                </c:pt>
                <c:pt idx="11">
                  <c:v>8966043.112302164</c:v>
                </c:pt>
                <c:pt idx="12">
                  <c:v>8276577.71730036</c:v>
                </c:pt>
                <c:pt idx="13">
                  <c:v>8969375.84280207</c:v>
                </c:pt>
                <c:pt idx="14">
                  <c:v>7234897.620504687</c:v>
                </c:pt>
                <c:pt idx="15">
                  <c:v>6396115.19810823</c:v>
                </c:pt>
                <c:pt idx="16">
                  <c:v>6182443.315619688</c:v>
                </c:pt>
                <c:pt idx="17">
                  <c:v>6370618.905640015</c:v>
                </c:pt>
                <c:pt idx="18">
                  <c:v>6258186.084433174</c:v>
                </c:pt>
                <c:pt idx="19">
                  <c:v>6332560.130371348</c:v>
                </c:pt>
                <c:pt idx="20">
                  <c:v>6387699.060603461</c:v>
                </c:pt>
                <c:pt idx="21">
                  <c:v>5665193.417364193</c:v>
                </c:pt>
                <c:pt idx="22">
                  <c:v>5222474.926973902</c:v>
                </c:pt>
                <c:pt idx="23">
                  <c:v>5232263.256440381</c:v>
                </c:pt>
                <c:pt idx="24">
                  <c:v>5074457.125065937</c:v>
                </c:pt>
                <c:pt idx="25">
                  <c:v>5003969.041859237</c:v>
                </c:pt>
                <c:pt idx="26">
                  <c:v>4727466.195766564</c:v>
                </c:pt>
                <c:pt idx="27">
                  <c:v>4650252.873571811</c:v>
                </c:pt>
                <c:pt idx="28">
                  <c:v>4252002.981776861</c:v>
                </c:pt>
                <c:pt idx="29">
                  <c:v>3919050.5187609</c:v>
                </c:pt>
                <c:pt idx="30">
                  <c:v>3652098.866339376</c:v>
                </c:pt>
                <c:pt idx="31">
                  <c:v>3502642.927649849</c:v>
                </c:pt>
                <c:pt idx="32">
                  <c:v>3363475.376601022</c:v>
                </c:pt>
                <c:pt idx="33">
                  <c:v>3350054.82162252</c:v>
                </c:pt>
                <c:pt idx="34">
                  <c:v>3267707.609566845</c:v>
                </c:pt>
                <c:pt idx="35">
                  <c:v>3125813.16469532</c:v>
                </c:pt>
                <c:pt idx="36">
                  <c:v>2949494.645270019</c:v>
                </c:pt>
                <c:pt idx="37">
                  <c:v>2844332.519030914</c:v>
                </c:pt>
                <c:pt idx="38">
                  <c:v>2737544.999574187</c:v>
                </c:pt>
                <c:pt idx="39">
                  <c:v>2716293.8810488</c:v>
                </c:pt>
                <c:pt idx="40">
                  <c:v>2695000.831364049</c:v>
                </c:pt>
                <c:pt idx="41">
                  <c:v>2685630.308473599</c:v>
                </c:pt>
                <c:pt idx="42">
                  <c:v>2547587.069987779</c:v>
                </c:pt>
                <c:pt idx="43">
                  <c:v>2458373.665560958</c:v>
                </c:pt>
                <c:pt idx="44">
                  <c:v>2352249.615315095</c:v>
                </c:pt>
                <c:pt idx="45">
                  <c:v>2263013.494287642</c:v>
                </c:pt>
                <c:pt idx="46">
                  <c:v>2205282.608637569</c:v>
                </c:pt>
                <c:pt idx="47">
                  <c:v>2134523.824204488</c:v>
                </c:pt>
                <c:pt idx="48">
                  <c:v>2099678.055699994</c:v>
                </c:pt>
                <c:pt idx="49">
                  <c:v>2110682.531101727</c:v>
                </c:pt>
                <c:pt idx="50">
                  <c:v>2030950.077715426</c:v>
                </c:pt>
                <c:pt idx="51">
                  <c:v>1968189.056302197</c:v>
                </c:pt>
                <c:pt idx="52">
                  <c:v>1903011.590528128</c:v>
                </c:pt>
                <c:pt idx="53">
                  <c:v>1838236.988580923</c:v>
                </c:pt>
                <c:pt idx="54">
                  <c:v>1804524.852932069</c:v>
                </c:pt>
                <c:pt idx="55">
                  <c:v>1783631.783735155</c:v>
                </c:pt>
                <c:pt idx="56">
                  <c:v>1751340.092925462</c:v>
                </c:pt>
                <c:pt idx="57">
                  <c:v>1752656.771753916</c:v>
                </c:pt>
                <c:pt idx="58">
                  <c:v>1697848.399232207</c:v>
                </c:pt>
                <c:pt idx="59">
                  <c:v>1647562.423582116</c:v>
                </c:pt>
                <c:pt idx="60">
                  <c:v>1604435.536551415</c:v>
                </c:pt>
                <c:pt idx="61">
                  <c:v>1572357.510622832</c:v>
                </c:pt>
                <c:pt idx="62">
                  <c:v>1527128.405272862</c:v>
                </c:pt>
                <c:pt idx="63">
                  <c:v>1485588.270413636</c:v>
                </c:pt>
                <c:pt idx="64">
                  <c:v>1457216.601494794</c:v>
                </c:pt>
                <c:pt idx="65">
                  <c:v>1434769.522508503</c:v>
                </c:pt>
                <c:pt idx="66">
                  <c:v>1407256.956075316</c:v>
                </c:pt>
                <c:pt idx="67">
                  <c:v>1371254.248294336</c:v>
                </c:pt>
                <c:pt idx="68">
                  <c:v>1337120.466976725</c:v>
                </c:pt>
                <c:pt idx="69">
                  <c:v>1309658.791604328</c:v>
                </c:pt>
                <c:pt idx="70">
                  <c:v>1286124.177637826</c:v>
                </c:pt>
                <c:pt idx="71">
                  <c:v>1264455.055760331</c:v>
                </c:pt>
                <c:pt idx="72">
                  <c:v>1247192.491519015</c:v>
                </c:pt>
                <c:pt idx="73">
                  <c:v>1216518.686237565</c:v>
                </c:pt>
                <c:pt idx="74">
                  <c:v>1195073.129937486</c:v>
                </c:pt>
                <c:pt idx="75">
                  <c:v>1179068.648043066</c:v>
                </c:pt>
                <c:pt idx="76">
                  <c:v>1155573.164404624</c:v>
                </c:pt>
                <c:pt idx="77">
                  <c:v>1131669.335454649</c:v>
                </c:pt>
                <c:pt idx="78">
                  <c:v>1111906.023127424</c:v>
                </c:pt>
                <c:pt idx="79">
                  <c:v>1096196.359134529</c:v>
                </c:pt>
                <c:pt idx="80">
                  <c:v>1080150.893015098</c:v>
                </c:pt>
                <c:pt idx="81">
                  <c:v>1059288.462415293</c:v>
                </c:pt>
                <c:pt idx="82">
                  <c:v>1038984.791229541</c:v>
                </c:pt>
                <c:pt idx="83">
                  <c:v>1021743.753602755</c:v>
                </c:pt>
                <c:pt idx="84">
                  <c:v>1006137.14386115</c:v>
                </c:pt>
                <c:pt idx="85">
                  <c:v>991275.8628288119</c:v>
                </c:pt>
                <c:pt idx="86">
                  <c:v>979133.2806892415</c:v>
                </c:pt>
                <c:pt idx="87">
                  <c:v>960261.4936590901</c:v>
                </c:pt>
                <c:pt idx="88">
                  <c:v>947005.1392996879</c:v>
                </c:pt>
                <c:pt idx="89">
                  <c:v>937762.8491175963</c:v>
                </c:pt>
                <c:pt idx="90">
                  <c:v>923479.9732962269</c:v>
                </c:pt>
                <c:pt idx="91">
                  <c:v>908134.4506154573</c:v>
                </c:pt>
                <c:pt idx="92">
                  <c:v>894647.2860523436</c:v>
                </c:pt>
                <c:pt idx="93">
                  <c:v>883702.6704479017</c:v>
                </c:pt>
                <c:pt idx="94">
                  <c:v>873028.2303991551</c:v>
                </c:pt>
                <c:pt idx="95">
                  <c:v>859424.292372416</c:v>
                </c:pt>
                <c:pt idx="96">
                  <c:v>846003.445707289</c:v>
                </c:pt>
                <c:pt idx="97">
                  <c:v>834525.9942829737</c:v>
                </c:pt>
                <c:pt idx="98">
                  <c:v>824018.4355583165</c:v>
                </c:pt>
                <c:pt idx="99">
                  <c:v>813885.3188281793</c:v>
                </c:pt>
                <c:pt idx="100">
                  <c:v>805583.4573067471</c:v>
                </c:pt>
                <c:pt idx="101">
                  <c:v>792812.6118432285</c:v>
                </c:pt>
                <c:pt idx="102">
                  <c:v>783607.619682899</c:v>
                </c:pt>
                <c:pt idx="103">
                  <c:v>777391.1512710035</c:v>
                </c:pt>
                <c:pt idx="104">
                  <c:v>767837.4111349578</c:v>
                </c:pt>
                <c:pt idx="105">
                  <c:v>757276.642730411</c:v>
                </c:pt>
                <c:pt idx="106">
                  <c:v>747724.0575267541</c:v>
                </c:pt>
                <c:pt idx="107">
                  <c:v>739938.4556268516</c:v>
                </c:pt>
                <c:pt idx="108">
                  <c:v>732593.1063593302</c:v>
                </c:pt>
                <c:pt idx="109">
                  <c:v>723122.9640095968</c:v>
                </c:pt>
                <c:pt idx="110">
                  <c:v>713573.2620121756</c:v>
                </c:pt>
                <c:pt idx="111">
                  <c:v>705437.4211942825</c:v>
                </c:pt>
                <c:pt idx="112">
                  <c:v>698001.2787353569</c:v>
                </c:pt>
                <c:pt idx="113">
                  <c:v>690810.251901797</c:v>
                </c:pt>
                <c:pt idx="114">
                  <c:v>685005.0949911552</c:v>
                </c:pt>
                <c:pt idx="115">
                  <c:v>675778.2252181696</c:v>
                </c:pt>
                <c:pt idx="116">
                  <c:v>669038.007861897</c:v>
                </c:pt>
                <c:pt idx="117">
                  <c:v>664654.0056414827</c:v>
                </c:pt>
                <c:pt idx="118">
                  <c:v>657904.038423533</c:v>
                </c:pt>
                <c:pt idx="119">
                  <c:v>650245.4674625461</c:v>
                </c:pt>
                <c:pt idx="120">
                  <c:v>643185.3000071729</c:v>
                </c:pt>
                <c:pt idx="121">
                  <c:v>637457.3194639403</c:v>
                </c:pt>
                <c:pt idx="122">
                  <c:v>632281.7876722331</c:v>
                </c:pt>
                <c:pt idx="123">
                  <c:v>625389.4599536151</c:v>
                </c:pt>
                <c:pt idx="124">
                  <c:v>618250.5894085789</c:v>
                </c:pt>
                <c:pt idx="125">
                  <c:v>612240.4899112236</c:v>
                </c:pt>
                <c:pt idx="126">
                  <c:v>606798.7483166902</c:v>
                </c:pt>
                <c:pt idx="127">
                  <c:v>601541.8802682461</c:v>
                </c:pt>
                <c:pt idx="128">
                  <c:v>597423.5586297938</c:v>
                </c:pt>
                <c:pt idx="129">
                  <c:v>590428.0488293542</c:v>
                </c:pt>
                <c:pt idx="130">
                  <c:v>585341.1491205156</c:v>
                </c:pt>
                <c:pt idx="131">
                  <c:v>582257.818149211</c:v>
                </c:pt>
                <c:pt idx="132">
                  <c:v>577367.0325878226</c:v>
                </c:pt>
                <c:pt idx="133">
                  <c:v>571612.3412078707</c:v>
                </c:pt>
                <c:pt idx="134">
                  <c:v>566218.6858968259</c:v>
                </c:pt>
                <c:pt idx="135">
                  <c:v>561896.6587531398</c:v>
                </c:pt>
                <c:pt idx="136">
                  <c:v>558272.3753479325</c:v>
                </c:pt>
                <c:pt idx="137">
                  <c:v>553124.0351839121</c:v>
                </c:pt>
                <c:pt idx="138">
                  <c:v>547590.6375042201</c:v>
                </c:pt>
                <c:pt idx="139">
                  <c:v>543046.1623792615</c:v>
                </c:pt>
                <c:pt idx="140">
                  <c:v>539022.7085051748</c:v>
                </c:pt>
                <c:pt idx="141">
                  <c:v>535158.6121366561</c:v>
                </c:pt>
                <c:pt idx="142">
                  <c:v>532296.1011876431</c:v>
                </c:pt>
                <c:pt idx="143">
                  <c:v>526789.5126391221</c:v>
                </c:pt>
                <c:pt idx="144">
                  <c:v>522902.9733104436</c:v>
                </c:pt>
                <c:pt idx="145">
                  <c:v>520881.0949553137</c:v>
                </c:pt>
                <c:pt idx="146">
                  <c:v>517378.754090675</c:v>
                </c:pt>
                <c:pt idx="147">
                  <c:v>512985.3830321556</c:v>
                </c:pt>
                <c:pt idx="148">
                  <c:v>508783.2608490096</c:v>
                </c:pt>
                <c:pt idx="149">
                  <c:v>505490.3043335102</c:v>
                </c:pt>
                <c:pt idx="150">
                  <c:v>503165.9053369914</c:v>
                </c:pt>
                <c:pt idx="151">
                  <c:v>499340.6972969182</c:v>
                </c:pt>
                <c:pt idx="152">
                  <c:v>494944.1377057092</c:v>
                </c:pt>
                <c:pt idx="153">
                  <c:v>491515.8065651904</c:v>
                </c:pt>
                <c:pt idx="154">
                  <c:v>488652.4537831848</c:v>
                </c:pt>
                <c:pt idx="155">
                  <c:v>485962.0791465805</c:v>
                </c:pt>
                <c:pt idx="156">
                  <c:v>484201.6515389438</c:v>
                </c:pt>
                <c:pt idx="157">
                  <c:v>479749.2360233599</c:v>
                </c:pt>
                <c:pt idx="158">
                  <c:v>476852.3889731032</c:v>
                </c:pt>
                <c:pt idx="159">
                  <c:v>475912.5618431682</c:v>
                </c:pt>
                <c:pt idx="160">
                  <c:v>473691.3892273971</c:v>
                </c:pt>
                <c:pt idx="161">
                  <c:v>470448.9676975204</c:v>
                </c:pt>
                <c:pt idx="162">
                  <c:v>467208.6216348711</c:v>
                </c:pt>
                <c:pt idx="163">
                  <c:v>464741.4910680245</c:v>
                </c:pt>
                <c:pt idx="164">
                  <c:v>463890.1692919682</c:v>
                </c:pt>
                <c:pt idx="165">
                  <c:v>461384.6900245619</c:v>
                </c:pt>
                <c:pt idx="166">
                  <c:v>457897.4273594387</c:v>
                </c:pt>
                <c:pt idx="167">
                  <c:v>455501.3254498516</c:v>
                </c:pt>
                <c:pt idx="168">
                  <c:v>453914.3450119326</c:v>
                </c:pt>
                <c:pt idx="169">
                  <c:v>452650.8938164412</c:v>
                </c:pt>
                <c:pt idx="170">
                  <c:v>452226.9250460129</c:v>
                </c:pt>
                <c:pt idx="171">
                  <c:v>448676.5568568016</c:v>
                </c:pt>
                <c:pt idx="172">
                  <c:v>446891.4240637039</c:v>
                </c:pt>
                <c:pt idx="173">
                  <c:v>447557.4305772572</c:v>
                </c:pt>
                <c:pt idx="174">
                  <c:v>447197.6679314838</c:v>
                </c:pt>
                <c:pt idx="175">
                  <c:v>445600.479315635</c:v>
                </c:pt>
                <c:pt idx="176">
                  <c:v>443546.7854288615</c:v>
                </c:pt>
                <c:pt idx="177">
                  <c:v>441839.3280704081</c:v>
                </c:pt>
                <c:pt idx="178">
                  <c:v>442641.7925760942</c:v>
                </c:pt>
                <c:pt idx="179">
                  <c:v>443682.0903013994</c:v>
                </c:pt>
                <c:pt idx="180">
                  <c:v>441594.2556302986</c:v>
                </c:pt>
                <c:pt idx="181">
                  <c:v>440999.4132576335</c:v>
                </c:pt>
                <c:pt idx="182">
                  <c:v>441513.0397111059</c:v>
                </c:pt>
                <c:pt idx="183">
                  <c:v>443702.8391586452</c:v>
                </c:pt>
                <c:pt idx="184">
                  <c:v>442695.7870490686</c:v>
                </c:pt>
                <c:pt idx="185">
                  <c:v>441822.8548991962</c:v>
                </c:pt>
                <c:pt idx="186">
                  <c:v>438447.3243569679</c:v>
                </c:pt>
                <c:pt idx="187">
                  <c:v>442547.4813880679</c:v>
                </c:pt>
                <c:pt idx="188">
                  <c:v>441837.0773282724</c:v>
                </c:pt>
                <c:pt idx="189">
                  <c:v>441531.9105103208</c:v>
                </c:pt>
                <c:pt idx="190">
                  <c:v>440827.6847296057</c:v>
                </c:pt>
                <c:pt idx="191">
                  <c:v>441310.0508387579</c:v>
                </c:pt>
                <c:pt idx="192">
                  <c:v>441795.8450237272</c:v>
                </c:pt>
                <c:pt idx="193">
                  <c:v>442468.771204759</c:v>
                </c:pt>
                <c:pt idx="194">
                  <c:v>442688.2329879614</c:v>
                </c:pt>
                <c:pt idx="195">
                  <c:v>443394.332308694</c:v>
                </c:pt>
                <c:pt idx="196">
                  <c:v>442856.4213977358</c:v>
                </c:pt>
                <c:pt idx="197">
                  <c:v>442879.4011484697</c:v>
                </c:pt>
                <c:pt idx="198">
                  <c:v>442860.4262591872</c:v>
                </c:pt>
                <c:pt idx="199">
                  <c:v>443016.3717081021</c:v>
                </c:pt>
                <c:pt idx="200">
                  <c:v>442654.5885102245</c:v>
                </c:pt>
                <c:pt idx="201">
                  <c:v>443094.2690336138</c:v>
                </c:pt>
                <c:pt idx="202">
                  <c:v>443064.8956941933</c:v>
                </c:pt>
                <c:pt idx="203">
                  <c:v>443038.978323112</c:v>
                </c:pt>
                <c:pt idx="204">
                  <c:v>442925.1306608399</c:v>
                </c:pt>
                <c:pt idx="205">
                  <c:v>442817.9477716165</c:v>
                </c:pt>
                <c:pt idx="206">
                  <c:v>442869.0591065122</c:v>
                </c:pt>
                <c:pt idx="207">
                  <c:v>442806.2114753627</c:v>
                </c:pt>
                <c:pt idx="208">
                  <c:v>442643.9792497145</c:v>
                </c:pt>
                <c:pt idx="209">
                  <c:v>442671.7267796884</c:v>
                </c:pt>
                <c:pt idx="210">
                  <c:v>442444.2635114673</c:v>
                </c:pt>
                <c:pt idx="211">
                  <c:v>442688.6001028292</c:v>
                </c:pt>
                <c:pt idx="212">
                  <c:v>442790.3885250422</c:v>
                </c:pt>
                <c:pt idx="213">
                  <c:v>442669.3785798819</c:v>
                </c:pt>
                <c:pt idx="214">
                  <c:v>442718.4417345114</c:v>
                </c:pt>
                <c:pt idx="215">
                  <c:v>442666.2973338508</c:v>
                </c:pt>
                <c:pt idx="216">
                  <c:v>442694.8510687585</c:v>
                </c:pt>
                <c:pt idx="217">
                  <c:v>442775.3305814203</c:v>
                </c:pt>
                <c:pt idx="218">
                  <c:v>442757.4800189647</c:v>
                </c:pt>
                <c:pt idx="219">
                  <c:v>442699.9105301697</c:v>
                </c:pt>
                <c:pt idx="220">
                  <c:v>442704.0375452328</c:v>
                </c:pt>
                <c:pt idx="221">
                  <c:v>442665.1985647163</c:v>
                </c:pt>
                <c:pt idx="222">
                  <c:v>442682.7859753447</c:v>
                </c:pt>
                <c:pt idx="223">
                  <c:v>442730.6851866624</c:v>
                </c:pt>
                <c:pt idx="224">
                  <c:v>442693.4570601554</c:v>
                </c:pt>
                <c:pt idx="225">
                  <c:v>442714.4008917364</c:v>
                </c:pt>
                <c:pt idx="226">
                  <c:v>442721.4926949038</c:v>
                </c:pt>
                <c:pt idx="227">
                  <c:v>442722.6117251757</c:v>
                </c:pt>
                <c:pt idx="228">
                  <c:v>442719.4134691614</c:v>
                </c:pt>
                <c:pt idx="229">
                  <c:v>442729.6008164943</c:v>
                </c:pt>
                <c:pt idx="230">
                  <c:v>442727.3481578541</c:v>
                </c:pt>
                <c:pt idx="231">
                  <c:v>442737.3990887663</c:v>
                </c:pt>
                <c:pt idx="232">
                  <c:v>442733.6833263029</c:v>
                </c:pt>
                <c:pt idx="233">
                  <c:v>442728.380061736</c:v>
                </c:pt>
                <c:pt idx="234">
                  <c:v>442732.0187159838</c:v>
                </c:pt>
                <c:pt idx="235">
                  <c:v>442743.7008403759</c:v>
                </c:pt>
                <c:pt idx="236">
                  <c:v>442742.5130089819</c:v>
                </c:pt>
                <c:pt idx="237">
                  <c:v>442736.5289204001</c:v>
                </c:pt>
                <c:pt idx="238">
                  <c:v>442726.2529001954</c:v>
                </c:pt>
                <c:pt idx="239">
                  <c:v>442740.8444018851</c:v>
                </c:pt>
                <c:pt idx="240">
                  <c:v>442733.9772961541</c:v>
                </c:pt>
                <c:pt idx="241">
                  <c:v>442736.4777571692</c:v>
                </c:pt>
                <c:pt idx="242">
                  <c:v>442731.9214373399</c:v>
                </c:pt>
                <c:pt idx="243">
                  <c:v>442733.1828995289</c:v>
                </c:pt>
                <c:pt idx="244">
                  <c:v>442734.1929821961</c:v>
                </c:pt>
                <c:pt idx="245">
                  <c:v>442735.3800471765</c:v>
                </c:pt>
                <c:pt idx="246">
                  <c:v>442725.9038144673</c:v>
                </c:pt>
                <c:pt idx="247">
                  <c:v>442733.2001559379</c:v>
                </c:pt>
                <c:pt idx="248">
                  <c:v>442732.3769563277</c:v>
                </c:pt>
                <c:pt idx="249">
                  <c:v>442732.862500663</c:v>
                </c:pt>
                <c:pt idx="250">
                  <c:v>442732.4169280689</c:v>
                </c:pt>
                <c:pt idx="251">
                  <c:v>442731.5607886635</c:v>
                </c:pt>
                <c:pt idx="252">
                  <c:v>442728.5888421587</c:v>
                </c:pt>
                <c:pt idx="253">
                  <c:v>442727.9195371258</c:v>
                </c:pt>
                <c:pt idx="254">
                  <c:v>442728.635834547</c:v>
                </c:pt>
                <c:pt idx="255">
                  <c:v>442729.2238029723</c:v>
                </c:pt>
                <c:pt idx="256">
                  <c:v>442729.3234494454</c:v>
                </c:pt>
                <c:pt idx="257">
                  <c:v>442728.2306253886</c:v>
                </c:pt>
                <c:pt idx="258">
                  <c:v>442727.5346895459</c:v>
                </c:pt>
                <c:pt idx="259">
                  <c:v>442729.8105948456</c:v>
                </c:pt>
                <c:pt idx="260">
                  <c:v>442730.2227340271</c:v>
                </c:pt>
                <c:pt idx="261">
                  <c:v>442729.8733525039</c:v>
                </c:pt>
                <c:pt idx="262">
                  <c:v>442731.3368261196</c:v>
                </c:pt>
                <c:pt idx="263">
                  <c:v>442730.2290665047</c:v>
                </c:pt>
                <c:pt idx="264">
                  <c:v>442729.6733139949</c:v>
                </c:pt>
                <c:pt idx="265">
                  <c:v>442729.2959527922</c:v>
                </c:pt>
                <c:pt idx="266">
                  <c:v>442729.0952492134</c:v>
                </c:pt>
                <c:pt idx="267">
                  <c:v>442729.3368411137</c:v>
                </c:pt>
                <c:pt idx="268">
                  <c:v>442729.5128699032</c:v>
                </c:pt>
                <c:pt idx="269">
                  <c:v>442729.4625390084</c:v>
                </c:pt>
                <c:pt idx="270">
                  <c:v>442729.5102183086</c:v>
                </c:pt>
                <c:pt idx="271">
                  <c:v>442729.6724413818</c:v>
                </c:pt>
                <c:pt idx="272">
                  <c:v>442729.5593500992</c:v>
                </c:pt>
                <c:pt idx="273">
                  <c:v>442729.8928623975</c:v>
                </c:pt>
                <c:pt idx="274">
                  <c:v>442729.8157783846</c:v>
                </c:pt>
                <c:pt idx="275">
                  <c:v>442729.9033381672</c:v>
                </c:pt>
                <c:pt idx="276">
                  <c:v>442729.9539130892</c:v>
                </c:pt>
                <c:pt idx="277">
                  <c:v>442730.1232630349</c:v>
                </c:pt>
                <c:pt idx="278">
                  <c:v>442730.0308716286</c:v>
                </c:pt>
                <c:pt idx="279">
                  <c:v>442729.7710649586</c:v>
                </c:pt>
                <c:pt idx="280">
                  <c:v>442729.7291114245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Main!$G$2:$G$282</c:f>
              <c:numCache>
                <c:formatCode>General</c:formatCode>
                <c:ptCount val="281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6702350.4560919</c:v>
                </c:pt>
                <c:pt idx="9">
                  <c:v>6456664.557775292</c:v>
                </c:pt>
                <c:pt idx="10">
                  <c:v>6473564.317865304</c:v>
                </c:pt>
                <c:pt idx="11">
                  <c:v>6415492.714097685</c:v>
                </c:pt>
                <c:pt idx="12">
                  <c:v>6475761.049442097</c:v>
                </c:pt>
                <c:pt idx="13">
                  <c:v>6419458.061670809</c:v>
                </c:pt>
                <c:pt idx="14">
                  <c:v>5719442.407122626</c:v>
                </c:pt>
                <c:pt idx="15">
                  <c:v>5227843.861108114</c:v>
                </c:pt>
                <c:pt idx="16">
                  <c:v>5316935.715301458</c:v>
                </c:pt>
                <c:pt idx="17">
                  <c:v>5259972.334202171</c:v>
                </c:pt>
                <c:pt idx="18">
                  <c:v>4962248.638296616</c:v>
                </c:pt>
                <c:pt idx="19">
                  <c:v>4858991.829710323</c:v>
                </c:pt>
                <c:pt idx="20">
                  <c:v>4873896.571529414</c:v>
                </c:pt>
                <c:pt idx="21">
                  <c:v>4564707.949666449</c:v>
                </c:pt>
                <c:pt idx="22">
                  <c:v>4326826.877914147</c:v>
                </c:pt>
                <c:pt idx="23">
                  <c:v>4254301.143144081</c:v>
                </c:pt>
                <c:pt idx="24">
                  <c:v>4198100.179216082</c:v>
                </c:pt>
                <c:pt idx="25">
                  <c:v>4190302.011087084</c:v>
                </c:pt>
                <c:pt idx="26">
                  <c:v>4128808.830940804</c:v>
                </c:pt>
                <c:pt idx="27">
                  <c:v>4136252.129831118</c:v>
                </c:pt>
                <c:pt idx="28">
                  <c:v>3965106.763659789</c:v>
                </c:pt>
                <c:pt idx="29">
                  <c:v>3824117.525902404</c:v>
                </c:pt>
                <c:pt idx="30">
                  <c:v>3739685.625294218</c:v>
                </c:pt>
                <c:pt idx="31">
                  <c:v>3671246.663517979</c:v>
                </c:pt>
                <c:pt idx="32">
                  <c:v>3651689.212808479</c:v>
                </c:pt>
                <c:pt idx="33">
                  <c:v>3659260.003348902</c:v>
                </c:pt>
                <c:pt idx="34">
                  <c:v>3584913.165743695</c:v>
                </c:pt>
                <c:pt idx="35">
                  <c:v>3489559.181632308</c:v>
                </c:pt>
                <c:pt idx="36">
                  <c:v>3409108.995684292</c:v>
                </c:pt>
                <c:pt idx="37">
                  <c:v>3335755.469930191</c:v>
                </c:pt>
                <c:pt idx="38">
                  <c:v>3279897.955848482</c:v>
                </c:pt>
                <c:pt idx="39">
                  <c:v>3243963.101804905</c:v>
                </c:pt>
                <c:pt idx="40">
                  <c:v>3225054.006991983</c:v>
                </c:pt>
                <c:pt idx="41">
                  <c:v>3224169.161463777</c:v>
                </c:pt>
                <c:pt idx="42">
                  <c:v>3170311.925729429</c:v>
                </c:pt>
                <c:pt idx="43">
                  <c:v>3117558.601093008</c:v>
                </c:pt>
                <c:pt idx="44">
                  <c:v>3074588.402163436</c:v>
                </c:pt>
                <c:pt idx="45">
                  <c:v>3033509.720465505</c:v>
                </c:pt>
                <c:pt idx="46">
                  <c:v>3000613.668542933</c:v>
                </c:pt>
                <c:pt idx="47">
                  <c:v>2980681.726675668</c:v>
                </c:pt>
                <c:pt idx="48">
                  <c:v>2968723.281646936</c:v>
                </c:pt>
                <c:pt idx="49">
                  <c:v>2962534.307296825</c:v>
                </c:pt>
                <c:pt idx="50">
                  <c:v>2927445.070473695</c:v>
                </c:pt>
                <c:pt idx="51">
                  <c:v>2895777.014686188</c:v>
                </c:pt>
                <c:pt idx="52">
                  <c:v>2866206.846568099</c:v>
                </c:pt>
                <c:pt idx="53">
                  <c:v>2840873.33021759</c:v>
                </c:pt>
                <c:pt idx="54">
                  <c:v>2818572.411201064</c:v>
                </c:pt>
                <c:pt idx="55">
                  <c:v>2806977.676520045</c:v>
                </c:pt>
                <c:pt idx="56">
                  <c:v>2807630.92426243</c:v>
                </c:pt>
                <c:pt idx="57">
                  <c:v>2805242.881959056</c:v>
                </c:pt>
                <c:pt idx="58">
                  <c:v>2779834.798695905</c:v>
                </c:pt>
                <c:pt idx="59">
                  <c:v>2756755.070149167</c:v>
                </c:pt>
                <c:pt idx="60">
                  <c:v>2734401.511028746</c:v>
                </c:pt>
                <c:pt idx="61">
                  <c:v>2715561.351728761</c:v>
                </c:pt>
                <c:pt idx="62">
                  <c:v>2698119.142073491</c:v>
                </c:pt>
                <c:pt idx="63">
                  <c:v>2683366.129133406</c:v>
                </c:pt>
                <c:pt idx="64">
                  <c:v>2671895.619021322</c:v>
                </c:pt>
                <c:pt idx="65">
                  <c:v>2662157.101512694</c:v>
                </c:pt>
                <c:pt idx="66">
                  <c:v>2644561.04826389</c:v>
                </c:pt>
                <c:pt idx="67">
                  <c:v>2629142.265805257</c:v>
                </c:pt>
                <c:pt idx="68">
                  <c:v>2616493.267249076</c:v>
                </c:pt>
                <c:pt idx="69">
                  <c:v>2601935.647004345</c:v>
                </c:pt>
                <c:pt idx="70">
                  <c:v>2588189.928341845</c:v>
                </c:pt>
                <c:pt idx="71">
                  <c:v>2576740.330970104</c:v>
                </c:pt>
                <c:pt idx="72">
                  <c:v>2568218.5207301</c:v>
                </c:pt>
                <c:pt idx="73">
                  <c:v>2556957.391037901</c:v>
                </c:pt>
                <c:pt idx="74">
                  <c:v>2545114.220009217</c:v>
                </c:pt>
                <c:pt idx="75">
                  <c:v>2534209.9052812</c:v>
                </c:pt>
                <c:pt idx="76">
                  <c:v>2523429.006548006</c:v>
                </c:pt>
                <c:pt idx="77">
                  <c:v>2513472.288574025</c:v>
                </c:pt>
                <c:pt idx="78">
                  <c:v>2504809.301266605</c:v>
                </c:pt>
                <c:pt idx="79">
                  <c:v>2497501.881044285</c:v>
                </c:pt>
                <c:pt idx="80">
                  <c:v>2487451.269666703</c:v>
                </c:pt>
                <c:pt idx="81">
                  <c:v>2478821.293976163</c:v>
                </c:pt>
                <c:pt idx="82">
                  <c:v>2471912.370404231</c:v>
                </c:pt>
                <c:pt idx="83">
                  <c:v>2463549.079869759</c:v>
                </c:pt>
                <c:pt idx="84">
                  <c:v>2455084.265879303</c:v>
                </c:pt>
                <c:pt idx="85">
                  <c:v>2447384.945398612</c:v>
                </c:pt>
                <c:pt idx="86">
                  <c:v>2441438.893108252</c:v>
                </c:pt>
                <c:pt idx="87">
                  <c:v>2434335.747924055</c:v>
                </c:pt>
                <c:pt idx="88">
                  <c:v>2427063.50949155</c:v>
                </c:pt>
                <c:pt idx="89">
                  <c:v>2420476.805506405</c:v>
                </c:pt>
                <c:pt idx="90">
                  <c:v>2413726.79288739</c:v>
                </c:pt>
                <c:pt idx="91">
                  <c:v>2407234.594019337</c:v>
                </c:pt>
                <c:pt idx="92">
                  <c:v>2401399.538385604</c:v>
                </c:pt>
                <c:pt idx="93">
                  <c:v>2396420.374916339</c:v>
                </c:pt>
                <c:pt idx="94">
                  <c:v>2389937.651319518</c:v>
                </c:pt>
                <c:pt idx="95">
                  <c:v>2384242.107964576</c:v>
                </c:pt>
                <c:pt idx="96">
                  <c:v>2379709.210515223</c:v>
                </c:pt>
                <c:pt idx="97">
                  <c:v>2374314.521405136</c:v>
                </c:pt>
                <c:pt idx="98">
                  <c:v>2368717.80297209</c:v>
                </c:pt>
                <c:pt idx="99">
                  <c:v>2363438.095569615</c:v>
                </c:pt>
                <c:pt idx="100">
                  <c:v>2359307.186293715</c:v>
                </c:pt>
                <c:pt idx="101">
                  <c:v>2354456.338110593</c:v>
                </c:pt>
                <c:pt idx="102">
                  <c:v>2349528.178081913</c:v>
                </c:pt>
                <c:pt idx="103">
                  <c:v>2345085.034891257</c:v>
                </c:pt>
                <c:pt idx="104">
                  <c:v>2340473.315878591</c:v>
                </c:pt>
                <c:pt idx="105">
                  <c:v>2335954.861585761</c:v>
                </c:pt>
                <c:pt idx="106">
                  <c:v>2331850.454048631</c:v>
                </c:pt>
                <c:pt idx="107">
                  <c:v>2328364.725512913</c:v>
                </c:pt>
                <c:pt idx="108">
                  <c:v>2323881.241152605</c:v>
                </c:pt>
                <c:pt idx="109">
                  <c:v>2319811.702670345</c:v>
                </c:pt>
                <c:pt idx="110">
                  <c:v>2316542.008245404</c:v>
                </c:pt>
                <c:pt idx="111">
                  <c:v>2312772.561807517</c:v>
                </c:pt>
                <c:pt idx="112">
                  <c:v>2308826.924146104</c:v>
                </c:pt>
                <c:pt idx="113">
                  <c:v>2305028.194183989</c:v>
                </c:pt>
                <c:pt idx="114">
                  <c:v>2302068.449775254</c:v>
                </c:pt>
                <c:pt idx="115">
                  <c:v>2298558.060369779</c:v>
                </c:pt>
                <c:pt idx="116">
                  <c:v>2295015.372859012</c:v>
                </c:pt>
                <c:pt idx="117">
                  <c:v>2291845.133095139</c:v>
                </c:pt>
                <c:pt idx="118">
                  <c:v>2288507.917863706</c:v>
                </c:pt>
                <c:pt idx="119">
                  <c:v>2285185.796621527</c:v>
                </c:pt>
                <c:pt idx="120">
                  <c:v>2282157.728287163</c:v>
                </c:pt>
                <c:pt idx="121">
                  <c:v>2279623.336489391</c:v>
                </c:pt>
                <c:pt idx="122">
                  <c:v>2276374.694030249</c:v>
                </c:pt>
                <c:pt idx="123">
                  <c:v>2273321.726130794</c:v>
                </c:pt>
                <c:pt idx="124">
                  <c:v>2270839.40848792</c:v>
                </c:pt>
                <c:pt idx="125">
                  <c:v>2268073.00898144</c:v>
                </c:pt>
                <c:pt idx="126">
                  <c:v>2265164.454351909</c:v>
                </c:pt>
                <c:pt idx="127">
                  <c:v>2262319.811256661</c:v>
                </c:pt>
                <c:pt idx="128">
                  <c:v>2260141.196835986</c:v>
                </c:pt>
                <c:pt idx="129">
                  <c:v>2257479.477659575</c:v>
                </c:pt>
                <c:pt idx="130">
                  <c:v>2254826.700026066</c:v>
                </c:pt>
                <c:pt idx="131">
                  <c:v>2252500.879052034</c:v>
                </c:pt>
                <c:pt idx="132">
                  <c:v>2249997.620361935</c:v>
                </c:pt>
                <c:pt idx="133">
                  <c:v>2247452.809000304</c:v>
                </c:pt>
                <c:pt idx="134">
                  <c:v>2245132.848804677</c:v>
                </c:pt>
                <c:pt idx="135">
                  <c:v>2243237.957862329</c:v>
                </c:pt>
                <c:pt idx="136">
                  <c:v>2240821.913681001</c:v>
                </c:pt>
                <c:pt idx="137">
                  <c:v>2238451.13339509</c:v>
                </c:pt>
                <c:pt idx="138">
                  <c:v>2236495.453272881</c:v>
                </c:pt>
                <c:pt idx="139">
                  <c:v>2234403.292012041</c:v>
                </c:pt>
                <c:pt idx="140">
                  <c:v>2232201.308507351</c:v>
                </c:pt>
                <c:pt idx="141">
                  <c:v>2230015.079520647</c:v>
                </c:pt>
                <c:pt idx="142">
                  <c:v>2228400.374688691</c:v>
                </c:pt>
                <c:pt idx="143">
                  <c:v>2226303.175844728</c:v>
                </c:pt>
                <c:pt idx="144">
                  <c:v>2224263.510760251</c:v>
                </c:pt>
                <c:pt idx="145">
                  <c:v>2222559.327248979</c:v>
                </c:pt>
                <c:pt idx="146">
                  <c:v>2220653.646319136</c:v>
                </c:pt>
                <c:pt idx="147">
                  <c:v>2218646.724325376</c:v>
                </c:pt>
                <c:pt idx="148">
                  <c:v>2216819.85045141</c:v>
                </c:pt>
                <c:pt idx="149">
                  <c:v>2215385.347979226</c:v>
                </c:pt>
                <c:pt idx="150">
                  <c:v>2213601.091244303</c:v>
                </c:pt>
                <c:pt idx="151">
                  <c:v>2211723.259866533</c:v>
                </c:pt>
                <c:pt idx="152">
                  <c:v>2210132.738535585</c:v>
                </c:pt>
                <c:pt idx="153">
                  <c:v>2208535.757920291</c:v>
                </c:pt>
                <c:pt idx="154">
                  <c:v>2206870.566243354</c:v>
                </c:pt>
                <c:pt idx="155">
                  <c:v>2205189.173975233</c:v>
                </c:pt>
                <c:pt idx="156">
                  <c:v>2204038.703996101</c:v>
                </c:pt>
                <c:pt idx="157">
                  <c:v>2202329.944910406</c:v>
                </c:pt>
                <c:pt idx="158">
                  <c:v>2200754.879989389</c:v>
                </c:pt>
                <c:pt idx="159">
                  <c:v>2199595.390178087</c:v>
                </c:pt>
                <c:pt idx="160">
                  <c:v>2198193.603891512</c:v>
                </c:pt>
                <c:pt idx="161">
                  <c:v>2196599.736752722</c:v>
                </c:pt>
                <c:pt idx="162">
                  <c:v>2195143.139711201</c:v>
                </c:pt>
                <c:pt idx="163">
                  <c:v>2194067.611997983</c:v>
                </c:pt>
                <c:pt idx="164">
                  <c:v>2192902.896587349</c:v>
                </c:pt>
                <c:pt idx="165">
                  <c:v>2191456.800361431</c:v>
                </c:pt>
                <c:pt idx="166">
                  <c:v>2190125.217774274</c:v>
                </c:pt>
                <c:pt idx="167">
                  <c:v>2188955.550031079</c:v>
                </c:pt>
                <c:pt idx="168">
                  <c:v>2187817.478872783</c:v>
                </c:pt>
                <c:pt idx="169">
                  <c:v>2186657.24329848</c:v>
                </c:pt>
                <c:pt idx="170">
                  <c:v>2186020.219287251</c:v>
                </c:pt>
                <c:pt idx="171">
                  <c:v>2184595.63705376</c:v>
                </c:pt>
                <c:pt idx="172">
                  <c:v>2183471.512727027</c:v>
                </c:pt>
                <c:pt idx="173">
                  <c:v>2183015.96990441</c:v>
                </c:pt>
                <c:pt idx="174">
                  <c:v>2182286.650635398</c:v>
                </c:pt>
                <c:pt idx="175">
                  <c:v>2181199.844099082</c:v>
                </c:pt>
                <c:pt idx="176">
                  <c:v>2180119.309867712</c:v>
                </c:pt>
                <c:pt idx="177">
                  <c:v>2179344.338521896</c:v>
                </c:pt>
                <c:pt idx="178">
                  <c:v>2179480.206041748</c:v>
                </c:pt>
                <c:pt idx="179">
                  <c:v>2179022.615168517</c:v>
                </c:pt>
                <c:pt idx="180">
                  <c:v>2177974.651637727</c:v>
                </c:pt>
                <c:pt idx="181">
                  <c:v>2177775.543554308</c:v>
                </c:pt>
                <c:pt idx="182">
                  <c:v>2177417.50008506</c:v>
                </c:pt>
                <c:pt idx="183">
                  <c:v>2177549.220315575</c:v>
                </c:pt>
                <c:pt idx="184">
                  <c:v>2177779.171523936</c:v>
                </c:pt>
                <c:pt idx="185">
                  <c:v>2177311.76086096</c:v>
                </c:pt>
                <c:pt idx="186">
                  <c:v>2176290.803996868</c:v>
                </c:pt>
                <c:pt idx="187">
                  <c:v>2177865.354486751</c:v>
                </c:pt>
                <c:pt idx="188">
                  <c:v>2177518.947448309</c:v>
                </c:pt>
                <c:pt idx="189">
                  <c:v>2177324.748066122</c:v>
                </c:pt>
                <c:pt idx="190">
                  <c:v>2177050.07350922</c:v>
                </c:pt>
                <c:pt idx="191">
                  <c:v>2177340.465171658</c:v>
                </c:pt>
                <c:pt idx="192">
                  <c:v>2177386.837796016</c:v>
                </c:pt>
                <c:pt idx="193">
                  <c:v>2177544.935386021</c:v>
                </c:pt>
                <c:pt idx="194">
                  <c:v>2177643.87446502</c:v>
                </c:pt>
                <c:pt idx="195">
                  <c:v>2177806.683212817</c:v>
                </c:pt>
                <c:pt idx="196">
                  <c:v>2177726.844252574</c:v>
                </c:pt>
                <c:pt idx="197">
                  <c:v>2177654.189541576</c:v>
                </c:pt>
                <c:pt idx="198">
                  <c:v>2177798.108847491</c:v>
                </c:pt>
                <c:pt idx="199">
                  <c:v>2177764.449303078</c:v>
                </c:pt>
                <c:pt idx="200">
                  <c:v>2177694.46376706</c:v>
                </c:pt>
                <c:pt idx="201">
                  <c:v>2177783.93942109</c:v>
                </c:pt>
                <c:pt idx="202">
                  <c:v>2177752.838986218</c:v>
                </c:pt>
                <c:pt idx="203">
                  <c:v>2177728.35647684</c:v>
                </c:pt>
                <c:pt idx="204">
                  <c:v>2177716.272062232</c:v>
                </c:pt>
                <c:pt idx="205">
                  <c:v>2177667.15849137</c:v>
                </c:pt>
                <c:pt idx="206">
                  <c:v>2177675.422584265</c:v>
                </c:pt>
                <c:pt idx="207">
                  <c:v>2177650.756702574</c:v>
                </c:pt>
                <c:pt idx="208">
                  <c:v>2177606.304438014</c:v>
                </c:pt>
                <c:pt idx="209">
                  <c:v>2177632.648225931</c:v>
                </c:pt>
                <c:pt idx="210">
                  <c:v>2177548.419987221</c:v>
                </c:pt>
                <c:pt idx="211">
                  <c:v>2177618.44372217</c:v>
                </c:pt>
                <c:pt idx="212">
                  <c:v>2177617.626625933</c:v>
                </c:pt>
                <c:pt idx="213">
                  <c:v>2177602.494659902</c:v>
                </c:pt>
                <c:pt idx="214">
                  <c:v>2177629.462934381</c:v>
                </c:pt>
                <c:pt idx="215">
                  <c:v>2177619.682634456</c:v>
                </c:pt>
                <c:pt idx="216">
                  <c:v>2177628.846890143</c:v>
                </c:pt>
                <c:pt idx="217">
                  <c:v>2177640.181724875</c:v>
                </c:pt>
                <c:pt idx="218">
                  <c:v>2177666.094782574</c:v>
                </c:pt>
                <c:pt idx="219">
                  <c:v>2177624.625806575</c:v>
                </c:pt>
                <c:pt idx="220">
                  <c:v>2177632.674822524</c:v>
                </c:pt>
                <c:pt idx="221">
                  <c:v>2177617.660874327</c:v>
                </c:pt>
                <c:pt idx="222">
                  <c:v>2177627.212064495</c:v>
                </c:pt>
                <c:pt idx="223">
                  <c:v>2177643.71530935</c:v>
                </c:pt>
                <c:pt idx="224">
                  <c:v>2177632.601242253</c:v>
                </c:pt>
                <c:pt idx="225">
                  <c:v>2177631.302382727</c:v>
                </c:pt>
                <c:pt idx="226">
                  <c:v>2177631.041102719</c:v>
                </c:pt>
                <c:pt idx="227">
                  <c:v>2177629.564943343</c:v>
                </c:pt>
                <c:pt idx="228">
                  <c:v>2177627.17682017</c:v>
                </c:pt>
                <c:pt idx="229">
                  <c:v>2177630.867951731</c:v>
                </c:pt>
                <c:pt idx="230">
                  <c:v>2177630.188237424</c:v>
                </c:pt>
                <c:pt idx="231">
                  <c:v>2177631.25056943</c:v>
                </c:pt>
                <c:pt idx="232">
                  <c:v>2177628.711778313</c:v>
                </c:pt>
                <c:pt idx="233">
                  <c:v>2177628.010279255</c:v>
                </c:pt>
                <c:pt idx="234">
                  <c:v>2177628.422425834</c:v>
                </c:pt>
                <c:pt idx="235">
                  <c:v>2177630.094446762</c:v>
                </c:pt>
                <c:pt idx="236">
                  <c:v>2177629.553900386</c:v>
                </c:pt>
                <c:pt idx="237">
                  <c:v>2177625.548566159</c:v>
                </c:pt>
                <c:pt idx="238">
                  <c:v>2177621.894658995</c:v>
                </c:pt>
                <c:pt idx="239">
                  <c:v>2177625.076130648</c:v>
                </c:pt>
                <c:pt idx="240">
                  <c:v>2177624.921894104</c:v>
                </c:pt>
                <c:pt idx="241">
                  <c:v>2177625.266867905</c:v>
                </c:pt>
                <c:pt idx="242">
                  <c:v>2177624.370744349</c:v>
                </c:pt>
                <c:pt idx="243">
                  <c:v>2177624.524098387</c:v>
                </c:pt>
                <c:pt idx="244">
                  <c:v>2177626.18450097</c:v>
                </c:pt>
                <c:pt idx="245">
                  <c:v>2177625.042512231</c:v>
                </c:pt>
                <c:pt idx="246">
                  <c:v>2177622.175795527</c:v>
                </c:pt>
                <c:pt idx="247">
                  <c:v>2177624.152475439</c:v>
                </c:pt>
                <c:pt idx="248">
                  <c:v>2177624.317753385</c:v>
                </c:pt>
                <c:pt idx="249">
                  <c:v>2177624.40212936</c:v>
                </c:pt>
                <c:pt idx="250">
                  <c:v>2177624.940956534</c:v>
                </c:pt>
                <c:pt idx="251">
                  <c:v>2177623.983885632</c:v>
                </c:pt>
                <c:pt idx="252">
                  <c:v>2177623.049009846</c:v>
                </c:pt>
                <c:pt idx="253">
                  <c:v>2177622.716052911</c:v>
                </c:pt>
                <c:pt idx="254">
                  <c:v>2177623.013410513</c:v>
                </c:pt>
                <c:pt idx="255">
                  <c:v>2177623.244227967</c:v>
                </c:pt>
                <c:pt idx="256">
                  <c:v>2177623.110826478</c:v>
                </c:pt>
                <c:pt idx="257">
                  <c:v>2177623.136728135</c:v>
                </c:pt>
                <c:pt idx="258">
                  <c:v>2177622.918254881</c:v>
                </c:pt>
                <c:pt idx="259">
                  <c:v>2177623.788800808</c:v>
                </c:pt>
                <c:pt idx="260">
                  <c:v>2177623.968859125</c:v>
                </c:pt>
                <c:pt idx="261">
                  <c:v>2177623.77642318</c:v>
                </c:pt>
                <c:pt idx="262">
                  <c:v>2177624.402184918</c:v>
                </c:pt>
                <c:pt idx="263">
                  <c:v>2177623.803841041</c:v>
                </c:pt>
                <c:pt idx="264">
                  <c:v>2177623.742856602</c:v>
                </c:pt>
                <c:pt idx="265">
                  <c:v>2177623.762246929</c:v>
                </c:pt>
                <c:pt idx="266">
                  <c:v>2177623.50144736</c:v>
                </c:pt>
                <c:pt idx="267">
                  <c:v>2177623.592162251</c:v>
                </c:pt>
                <c:pt idx="268">
                  <c:v>2177623.589107301</c:v>
                </c:pt>
                <c:pt idx="269">
                  <c:v>2177623.57153574</c:v>
                </c:pt>
                <c:pt idx="270">
                  <c:v>2177623.618039604</c:v>
                </c:pt>
                <c:pt idx="271">
                  <c:v>2177623.670387755</c:v>
                </c:pt>
                <c:pt idx="272">
                  <c:v>2177623.620867335</c:v>
                </c:pt>
                <c:pt idx="273">
                  <c:v>2177623.735965528</c:v>
                </c:pt>
                <c:pt idx="274">
                  <c:v>2177623.700101763</c:v>
                </c:pt>
                <c:pt idx="275">
                  <c:v>2177623.698416835</c:v>
                </c:pt>
                <c:pt idx="276">
                  <c:v>2177623.791922149</c:v>
                </c:pt>
                <c:pt idx="277">
                  <c:v>2177623.833591936</c:v>
                </c:pt>
                <c:pt idx="278">
                  <c:v>2177623.816283809</c:v>
                </c:pt>
                <c:pt idx="279">
                  <c:v>2177623.719993311</c:v>
                </c:pt>
                <c:pt idx="280">
                  <c:v>2177623.771600133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21.20168300102063</c:v>
                </c:pt>
                <c:pt idx="2">
                  <c:v>6.393467299103335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22.10620590160416</c:v>
                </c:pt>
                <c:pt idx="2">
                  <c:v>5.838791045382872</c:v>
                </c:pt>
                <c:pt idx="3">
                  <c:v>0.2168392813161955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0.9045229005835284</c:v>
                </c:pt>
                <c:pt idx="2">
                  <c:v>20.64700674730017</c:v>
                </c:pt>
                <c:pt idx="3">
                  <c:v>6.610306580419533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11.07201662572962</c:v>
                </c:pt>
                <c:pt idx="2">
                  <c:v>11.91982342533068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11.27592897448233</c:v>
                </c:pt>
                <c:pt idx="2">
                  <c:v>11.40294708431077</c:v>
                </c:pt>
                <c:pt idx="3">
                  <c:v>0.8520926339675861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0.2039123487527144</c:v>
                </c:pt>
                <c:pt idx="2">
                  <c:v>10.55514028470971</c:v>
                </c:pt>
                <c:pt idx="3">
                  <c:v>12.77191605929826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21.25549770562268</c:v>
                </c:pt>
                <c:pt idx="2">
                  <c:v>6.404179649127496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22.10759033959027</c:v>
                </c:pt>
                <c:pt idx="2">
                  <c:v>5.882172375820421</c:v>
                </c:pt>
                <c:pt idx="3">
                  <c:v>0.2039123487527144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0.8520926339675861</c:v>
                </c:pt>
                <c:pt idx="2">
                  <c:v>20.73349043231561</c:v>
                </c:pt>
                <c:pt idx="3">
                  <c:v>6.608091997880212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11.07192721085358</c:v>
                </c:pt>
                <c:pt idx="2">
                  <c:v>11.92070835267909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11.2756684981138</c:v>
                </c:pt>
                <c:pt idx="2">
                  <c:v>11.40425720448084</c:v>
                </c:pt>
                <c:pt idx="3">
                  <c:v>0.8513974264332618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0.2037412872602175</c:v>
                </c:pt>
                <c:pt idx="2">
                  <c:v>10.55547606265533</c:v>
                </c:pt>
                <c:pt idx="3">
                  <c:v>12.77210577911235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21.2560240656216</c:v>
                </c:pt>
                <c:pt idx="2">
                  <c:v>6.404269028252379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22.10742149205486</c:v>
                </c:pt>
                <c:pt idx="2">
                  <c:v>5.882695278989949</c:v>
                </c:pt>
                <c:pt idx="3">
                  <c:v>0.2037412872602175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0.8513974264332618</c:v>
                </c:pt>
                <c:pt idx="2">
                  <c:v>20.73445031635917</c:v>
                </c:pt>
                <c:pt idx="3">
                  <c:v>6.608010315512595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10.70294721700326</c:v>
                </c:pt>
                <c:pt idx="2">
                  <c:v>11.45374057132393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10.91204470343105</c:v>
                </c:pt>
                <c:pt idx="2">
                  <c:v>12.73925167242369</c:v>
                </c:pt>
                <c:pt idx="3">
                  <c:v>0.8722921041209158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0.2090974864277932</c:v>
                </c:pt>
                <c:pt idx="2">
                  <c:v>11.98845831810302</c:v>
                </c:pt>
                <c:pt idx="3">
                  <c:v>12.32603267544485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20.49769871922739</c:v>
                </c:pt>
                <c:pt idx="2">
                  <c:v>6.180967416927299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21.36999082334831</c:v>
                </c:pt>
                <c:pt idx="2">
                  <c:v>7.460918624300809</c:v>
                </c:pt>
                <c:pt idx="3">
                  <c:v>0.2090974864277932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0.8722921041209158</c:v>
                </c:pt>
                <c:pt idx="2">
                  <c:v>21.7776499266009</c:v>
                </c:pt>
                <c:pt idx="3">
                  <c:v>6.390064903355091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16.34010353083653</c:v>
                </c:pt>
                <c:pt idx="2">
                  <c:v>25.98085156652824</c:v>
                </c:pt>
                <c:pt idx="3">
                  <c:v>30.19681515698003</c:v>
                </c:pt>
                <c:pt idx="4">
                  <c:v>29.36045598296274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16.52142364399909</c:v>
                </c:pt>
                <c:pt idx="2">
                  <c:v>13.430513141685</c:v>
                </c:pt>
                <c:pt idx="3">
                  <c:v>10.86404019477798</c:v>
                </c:pt>
                <c:pt idx="4">
                  <c:v>8.4197038167393</c:v>
                </c:pt>
                <c:pt idx="5">
                  <c:v>1.968210159486345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0.1813201131625554</c:v>
                </c:pt>
                <c:pt idx="2">
                  <c:v>3.789765105993293</c:v>
                </c:pt>
                <c:pt idx="3">
                  <c:v>6.648076604326191</c:v>
                </c:pt>
                <c:pt idx="4">
                  <c:v>9.256062990756586</c:v>
                </c:pt>
                <c:pt idx="5">
                  <c:v>31.32866614244909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17.45778719336593</c:v>
                </c:pt>
                <c:pt idx="2">
                  <c:v>21.26979896874482</c:v>
                </c:pt>
                <c:pt idx="3">
                  <c:v>20.02949846101084</c:v>
                </c:pt>
                <c:pt idx="4">
                  <c:v>13.36442349849747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19.42599735285228</c:v>
                </c:pt>
                <c:pt idx="2">
                  <c:v>8.986011840914699</c:v>
                </c:pt>
                <c:pt idx="3">
                  <c:v>6.538930438650667</c:v>
                </c:pt>
                <c:pt idx="4">
                  <c:v>3.762754787175658</c:v>
                </c:pt>
                <c:pt idx="5">
                  <c:v>0.1813201131625554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1.968210159486345</c:v>
                </c:pt>
                <c:pt idx="2">
                  <c:v>5.174000065535818</c:v>
                </c:pt>
                <c:pt idx="3">
                  <c:v>7.779230946384641</c:v>
                </c:pt>
                <c:pt idx="4">
                  <c:v>10.42782974968903</c:v>
                </c:pt>
                <c:pt idx="5">
                  <c:v>13.54574361166002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911</c:v>
                </c:pt>
                <c:pt idx="1">
                  <c:v>Linea 912</c:v>
                </c:pt>
                <c:pt idx="2">
                  <c:v>Linea 913</c:v>
                </c:pt>
                <c:pt idx="3">
                  <c:v>Linea 914</c:v>
                </c:pt>
                <c:pt idx="4">
                  <c:v>Linea 915</c:v>
                </c:pt>
                <c:pt idx="5">
                  <c:v>Linea 916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41.84692947568441</c:v>
                </c:pt>
                <c:pt idx="1">
                  <c:v>42.06735959893239</c:v>
                </c:pt>
                <c:pt idx="2">
                  <c:v>42.16086564036894</c:v>
                </c:pt>
                <c:pt idx="3">
                  <c:v>42.16242998101863</c:v>
                </c:pt>
                <c:pt idx="4">
                  <c:v>43.52067475179211</c:v>
                </c:pt>
                <c:pt idx="5">
                  <c:v>93.3070015037282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TE y TT!$B$2:$B$282</c:f>
              <c:numCache>
                <c:formatCode>General</c:formatCode>
                <c:ptCount val="281"/>
                <c:pt idx="0">
                  <c:v>2084238.410282319</c:v>
                </c:pt>
                <c:pt idx="1">
                  <c:v>20842384.10282319</c:v>
                </c:pt>
                <c:pt idx="2">
                  <c:v>19154542.06169994</c:v>
                </c:pt>
                <c:pt idx="3">
                  <c:v>17472499.60919222</c:v>
                </c:pt>
                <c:pt idx="4">
                  <c:v>15792931.98365945</c:v>
                </c:pt>
                <c:pt idx="5">
                  <c:v>14113397.69818939</c:v>
                </c:pt>
                <c:pt idx="6">
                  <c:v>12245553.30447208</c:v>
                </c:pt>
                <c:pt idx="7">
                  <c:v>10421192.0514116</c:v>
                </c:pt>
                <c:pt idx="8">
                  <c:v>9127834.281681351</c:v>
                </c:pt>
                <c:pt idx="9">
                  <c:v>8209209.469616541</c:v>
                </c:pt>
                <c:pt idx="10">
                  <c:v>8281124.249531773</c:v>
                </c:pt>
                <c:pt idx="11">
                  <c:v>8966043.112302164</c:v>
                </c:pt>
                <c:pt idx="12">
                  <c:v>8276577.71730036</c:v>
                </c:pt>
                <c:pt idx="13">
                  <c:v>8969375.84280207</c:v>
                </c:pt>
                <c:pt idx="14">
                  <c:v>7234897.620504687</c:v>
                </c:pt>
                <c:pt idx="15">
                  <c:v>6396115.19810823</c:v>
                </c:pt>
                <c:pt idx="16">
                  <c:v>6182443.315619688</c:v>
                </c:pt>
                <c:pt idx="17">
                  <c:v>6370618.905640015</c:v>
                </c:pt>
                <c:pt idx="18">
                  <c:v>6258186.084433174</c:v>
                </c:pt>
                <c:pt idx="19">
                  <c:v>6332560.130371348</c:v>
                </c:pt>
                <c:pt idx="20">
                  <c:v>6387699.060603461</c:v>
                </c:pt>
                <c:pt idx="21">
                  <c:v>5665193.417364193</c:v>
                </c:pt>
                <c:pt idx="22">
                  <c:v>5222474.926973902</c:v>
                </c:pt>
                <c:pt idx="23">
                  <c:v>5232263.256440381</c:v>
                </c:pt>
                <c:pt idx="24">
                  <c:v>5074457.125065937</c:v>
                </c:pt>
                <c:pt idx="25">
                  <c:v>5003969.041859237</c:v>
                </c:pt>
                <c:pt idx="26">
                  <c:v>4727466.195766564</c:v>
                </c:pt>
                <c:pt idx="27">
                  <c:v>4650252.873571811</c:v>
                </c:pt>
                <c:pt idx="28">
                  <c:v>4252002.981776861</c:v>
                </c:pt>
                <c:pt idx="29">
                  <c:v>3919050.5187609</c:v>
                </c:pt>
                <c:pt idx="30">
                  <c:v>3652098.866339376</c:v>
                </c:pt>
                <c:pt idx="31">
                  <c:v>3502642.927649849</c:v>
                </c:pt>
                <c:pt idx="32">
                  <c:v>3363475.376601022</c:v>
                </c:pt>
                <c:pt idx="33">
                  <c:v>3350054.82162252</c:v>
                </c:pt>
                <c:pt idx="34">
                  <c:v>3267707.609566845</c:v>
                </c:pt>
                <c:pt idx="35">
                  <c:v>3125813.16469532</c:v>
                </c:pt>
                <c:pt idx="36">
                  <c:v>2949494.645270019</c:v>
                </c:pt>
                <c:pt idx="37">
                  <c:v>2844332.519030914</c:v>
                </c:pt>
                <c:pt idx="38">
                  <c:v>2737544.999574187</c:v>
                </c:pt>
                <c:pt idx="39">
                  <c:v>2716293.8810488</c:v>
                </c:pt>
                <c:pt idx="40">
                  <c:v>2695000.831364049</c:v>
                </c:pt>
                <c:pt idx="41">
                  <c:v>2685630.308473599</c:v>
                </c:pt>
                <c:pt idx="42">
                  <c:v>2547587.069987779</c:v>
                </c:pt>
                <c:pt idx="43">
                  <c:v>2458373.665560958</c:v>
                </c:pt>
                <c:pt idx="44">
                  <c:v>2352249.615315095</c:v>
                </c:pt>
                <c:pt idx="45">
                  <c:v>2263013.494287642</c:v>
                </c:pt>
                <c:pt idx="46">
                  <c:v>2205282.608637569</c:v>
                </c:pt>
                <c:pt idx="47">
                  <c:v>2134523.824204488</c:v>
                </c:pt>
                <c:pt idx="48">
                  <c:v>2099678.055699994</c:v>
                </c:pt>
                <c:pt idx="49">
                  <c:v>2110682.531101727</c:v>
                </c:pt>
                <c:pt idx="50">
                  <c:v>2030950.077715426</c:v>
                </c:pt>
                <c:pt idx="51">
                  <c:v>1968189.056302197</c:v>
                </c:pt>
                <c:pt idx="52">
                  <c:v>1903011.590528128</c:v>
                </c:pt>
                <c:pt idx="53">
                  <c:v>1838236.988580923</c:v>
                </c:pt>
                <c:pt idx="54">
                  <c:v>1804524.852932069</c:v>
                </c:pt>
                <c:pt idx="55">
                  <c:v>1783631.783735155</c:v>
                </c:pt>
                <c:pt idx="56">
                  <c:v>1751340.092925462</c:v>
                </c:pt>
                <c:pt idx="57">
                  <c:v>1752656.771753916</c:v>
                </c:pt>
                <c:pt idx="58">
                  <c:v>1697848.399232207</c:v>
                </c:pt>
                <c:pt idx="59">
                  <c:v>1647562.423582116</c:v>
                </c:pt>
                <c:pt idx="60">
                  <c:v>1604435.536551415</c:v>
                </c:pt>
                <c:pt idx="61">
                  <c:v>1572357.510622832</c:v>
                </c:pt>
                <c:pt idx="62">
                  <c:v>1527128.405272862</c:v>
                </c:pt>
                <c:pt idx="63">
                  <c:v>1485588.270413636</c:v>
                </c:pt>
                <c:pt idx="64">
                  <c:v>1457216.601494794</c:v>
                </c:pt>
                <c:pt idx="65">
                  <c:v>1434769.522508503</c:v>
                </c:pt>
                <c:pt idx="66">
                  <c:v>1407256.956075316</c:v>
                </c:pt>
                <c:pt idx="67">
                  <c:v>1371254.248294336</c:v>
                </c:pt>
                <c:pt idx="68">
                  <c:v>1337120.466976725</c:v>
                </c:pt>
                <c:pt idx="69">
                  <c:v>1309658.791604328</c:v>
                </c:pt>
                <c:pt idx="70">
                  <c:v>1286124.177637826</c:v>
                </c:pt>
                <c:pt idx="71">
                  <c:v>1264455.055760331</c:v>
                </c:pt>
                <c:pt idx="72">
                  <c:v>1247192.491519015</c:v>
                </c:pt>
                <c:pt idx="73">
                  <c:v>1216518.686237565</c:v>
                </c:pt>
                <c:pt idx="74">
                  <c:v>1195073.129937486</c:v>
                </c:pt>
                <c:pt idx="75">
                  <c:v>1179068.648043066</c:v>
                </c:pt>
                <c:pt idx="76">
                  <c:v>1155573.164404624</c:v>
                </c:pt>
                <c:pt idx="77">
                  <c:v>1131669.335454649</c:v>
                </c:pt>
                <c:pt idx="78">
                  <c:v>1111906.023127424</c:v>
                </c:pt>
                <c:pt idx="79">
                  <c:v>1096196.359134529</c:v>
                </c:pt>
                <c:pt idx="80">
                  <c:v>1080150.893015098</c:v>
                </c:pt>
                <c:pt idx="81">
                  <c:v>1059288.462415293</c:v>
                </c:pt>
                <c:pt idx="82">
                  <c:v>1038984.791229541</c:v>
                </c:pt>
                <c:pt idx="83">
                  <c:v>1021743.753602755</c:v>
                </c:pt>
                <c:pt idx="84">
                  <c:v>1006137.14386115</c:v>
                </c:pt>
                <c:pt idx="85">
                  <c:v>991275.8628288119</c:v>
                </c:pt>
                <c:pt idx="86">
                  <c:v>979133.2806892415</c:v>
                </c:pt>
                <c:pt idx="87">
                  <c:v>960261.4936590901</c:v>
                </c:pt>
                <c:pt idx="88">
                  <c:v>947005.1392996879</c:v>
                </c:pt>
                <c:pt idx="89">
                  <c:v>937762.8491175963</c:v>
                </c:pt>
                <c:pt idx="90">
                  <c:v>923479.9732962269</c:v>
                </c:pt>
                <c:pt idx="91">
                  <c:v>908134.4506154573</c:v>
                </c:pt>
                <c:pt idx="92">
                  <c:v>894647.2860523436</c:v>
                </c:pt>
                <c:pt idx="93">
                  <c:v>883702.6704479017</c:v>
                </c:pt>
                <c:pt idx="94">
                  <c:v>873028.2303991551</c:v>
                </c:pt>
                <c:pt idx="95">
                  <c:v>859424.292372416</c:v>
                </c:pt>
                <c:pt idx="96">
                  <c:v>846003.445707289</c:v>
                </c:pt>
                <c:pt idx="97">
                  <c:v>834525.9942829737</c:v>
                </c:pt>
                <c:pt idx="98">
                  <c:v>824018.4355583165</c:v>
                </c:pt>
                <c:pt idx="99">
                  <c:v>813885.3188281793</c:v>
                </c:pt>
                <c:pt idx="100">
                  <c:v>805583.4573067471</c:v>
                </c:pt>
                <c:pt idx="101">
                  <c:v>792812.6118432285</c:v>
                </c:pt>
                <c:pt idx="102">
                  <c:v>783607.619682899</c:v>
                </c:pt>
                <c:pt idx="103">
                  <c:v>777391.1512710035</c:v>
                </c:pt>
                <c:pt idx="104">
                  <c:v>767837.4111349578</c:v>
                </c:pt>
                <c:pt idx="105">
                  <c:v>757276.642730411</c:v>
                </c:pt>
                <c:pt idx="106">
                  <c:v>747724.0575267541</c:v>
                </c:pt>
                <c:pt idx="107">
                  <c:v>739938.4556268516</c:v>
                </c:pt>
                <c:pt idx="108">
                  <c:v>732593.1063593302</c:v>
                </c:pt>
                <c:pt idx="109">
                  <c:v>723122.9640095968</c:v>
                </c:pt>
                <c:pt idx="110">
                  <c:v>713573.2620121756</c:v>
                </c:pt>
                <c:pt idx="111">
                  <c:v>705437.4211942825</c:v>
                </c:pt>
                <c:pt idx="112">
                  <c:v>698001.2787353569</c:v>
                </c:pt>
                <c:pt idx="113">
                  <c:v>690810.251901797</c:v>
                </c:pt>
                <c:pt idx="114">
                  <c:v>685005.0949911552</c:v>
                </c:pt>
                <c:pt idx="115">
                  <c:v>675778.2252181696</c:v>
                </c:pt>
                <c:pt idx="116">
                  <c:v>669038.007861897</c:v>
                </c:pt>
                <c:pt idx="117">
                  <c:v>664654.0056414827</c:v>
                </c:pt>
                <c:pt idx="118">
                  <c:v>657904.038423533</c:v>
                </c:pt>
                <c:pt idx="119">
                  <c:v>650245.4674625461</c:v>
                </c:pt>
                <c:pt idx="120">
                  <c:v>643185.3000071729</c:v>
                </c:pt>
                <c:pt idx="121">
                  <c:v>637457.3194639403</c:v>
                </c:pt>
                <c:pt idx="122">
                  <c:v>632281.7876722331</c:v>
                </c:pt>
                <c:pt idx="123">
                  <c:v>625389.4599536151</c:v>
                </c:pt>
                <c:pt idx="124">
                  <c:v>618250.5894085789</c:v>
                </c:pt>
                <c:pt idx="125">
                  <c:v>612240.4899112236</c:v>
                </c:pt>
                <c:pt idx="126">
                  <c:v>606798.7483166902</c:v>
                </c:pt>
                <c:pt idx="127">
                  <c:v>601541.8802682461</c:v>
                </c:pt>
                <c:pt idx="128">
                  <c:v>597423.5586297938</c:v>
                </c:pt>
                <c:pt idx="129">
                  <c:v>590428.0488293542</c:v>
                </c:pt>
                <c:pt idx="130">
                  <c:v>585341.1491205156</c:v>
                </c:pt>
                <c:pt idx="131">
                  <c:v>582257.818149211</c:v>
                </c:pt>
                <c:pt idx="132">
                  <c:v>577367.0325878226</c:v>
                </c:pt>
                <c:pt idx="133">
                  <c:v>571612.3412078707</c:v>
                </c:pt>
                <c:pt idx="134">
                  <c:v>566218.6858968259</c:v>
                </c:pt>
                <c:pt idx="135">
                  <c:v>561896.6587531398</c:v>
                </c:pt>
                <c:pt idx="136">
                  <c:v>558272.3753479325</c:v>
                </c:pt>
                <c:pt idx="137">
                  <c:v>553124.0351839121</c:v>
                </c:pt>
                <c:pt idx="138">
                  <c:v>547590.6375042201</c:v>
                </c:pt>
                <c:pt idx="139">
                  <c:v>543046.1623792615</c:v>
                </c:pt>
                <c:pt idx="140">
                  <c:v>539022.7085051748</c:v>
                </c:pt>
                <c:pt idx="141">
                  <c:v>535158.6121366561</c:v>
                </c:pt>
                <c:pt idx="142">
                  <c:v>532296.1011876431</c:v>
                </c:pt>
                <c:pt idx="143">
                  <c:v>526789.5126391221</c:v>
                </c:pt>
                <c:pt idx="144">
                  <c:v>522902.9733104436</c:v>
                </c:pt>
                <c:pt idx="145">
                  <c:v>520881.0949553137</c:v>
                </c:pt>
                <c:pt idx="146">
                  <c:v>517378.754090675</c:v>
                </c:pt>
                <c:pt idx="147">
                  <c:v>512985.3830321556</c:v>
                </c:pt>
                <c:pt idx="148">
                  <c:v>508783.2608490096</c:v>
                </c:pt>
                <c:pt idx="149">
                  <c:v>505490.3043335102</c:v>
                </c:pt>
                <c:pt idx="150">
                  <c:v>503165.9053369914</c:v>
                </c:pt>
                <c:pt idx="151">
                  <c:v>499340.6972969182</c:v>
                </c:pt>
                <c:pt idx="152">
                  <c:v>494944.1377057092</c:v>
                </c:pt>
                <c:pt idx="153">
                  <c:v>491515.8065651904</c:v>
                </c:pt>
                <c:pt idx="154">
                  <c:v>488652.4537831848</c:v>
                </c:pt>
                <c:pt idx="155">
                  <c:v>485962.0791465805</c:v>
                </c:pt>
                <c:pt idx="156">
                  <c:v>484201.6515389438</c:v>
                </c:pt>
                <c:pt idx="157">
                  <c:v>479749.2360233599</c:v>
                </c:pt>
                <c:pt idx="158">
                  <c:v>476852.3889731032</c:v>
                </c:pt>
                <c:pt idx="159">
                  <c:v>475912.5618431682</c:v>
                </c:pt>
                <c:pt idx="160">
                  <c:v>473691.3892273971</c:v>
                </c:pt>
                <c:pt idx="161">
                  <c:v>470448.9676975204</c:v>
                </c:pt>
                <c:pt idx="162">
                  <c:v>467208.6216348711</c:v>
                </c:pt>
                <c:pt idx="163">
                  <c:v>464741.4910680245</c:v>
                </c:pt>
                <c:pt idx="164">
                  <c:v>463890.1692919682</c:v>
                </c:pt>
                <c:pt idx="165">
                  <c:v>461384.6900245619</c:v>
                </c:pt>
                <c:pt idx="166">
                  <c:v>457897.4273594387</c:v>
                </c:pt>
                <c:pt idx="167">
                  <c:v>455501.3254498516</c:v>
                </c:pt>
                <c:pt idx="168">
                  <c:v>453914.3450119326</c:v>
                </c:pt>
                <c:pt idx="169">
                  <c:v>452650.8938164412</c:v>
                </c:pt>
                <c:pt idx="170">
                  <c:v>452226.9250460129</c:v>
                </c:pt>
                <c:pt idx="171">
                  <c:v>448676.5568568016</c:v>
                </c:pt>
                <c:pt idx="172">
                  <c:v>446891.4240637039</c:v>
                </c:pt>
                <c:pt idx="173">
                  <c:v>447557.4305772572</c:v>
                </c:pt>
                <c:pt idx="174">
                  <c:v>447197.6679314838</c:v>
                </c:pt>
                <c:pt idx="175">
                  <c:v>445600.479315635</c:v>
                </c:pt>
                <c:pt idx="176">
                  <c:v>443546.7854288615</c:v>
                </c:pt>
                <c:pt idx="177">
                  <c:v>441839.3280704081</c:v>
                </c:pt>
                <c:pt idx="178">
                  <c:v>442641.7925760942</c:v>
                </c:pt>
                <c:pt idx="179">
                  <c:v>443682.0903013994</c:v>
                </c:pt>
                <c:pt idx="180">
                  <c:v>441594.2556302986</c:v>
                </c:pt>
                <c:pt idx="181">
                  <c:v>440999.4132576335</c:v>
                </c:pt>
                <c:pt idx="182">
                  <c:v>441513.0397111059</c:v>
                </c:pt>
                <c:pt idx="183">
                  <c:v>443702.8391586452</c:v>
                </c:pt>
                <c:pt idx="184">
                  <c:v>442695.7870490686</c:v>
                </c:pt>
                <c:pt idx="185">
                  <c:v>441822.8548991962</c:v>
                </c:pt>
                <c:pt idx="186">
                  <c:v>438447.3243569679</c:v>
                </c:pt>
                <c:pt idx="187">
                  <c:v>442547.4813880679</c:v>
                </c:pt>
                <c:pt idx="188">
                  <c:v>441837.0773282724</c:v>
                </c:pt>
                <c:pt idx="189">
                  <c:v>441531.9105103208</c:v>
                </c:pt>
                <c:pt idx="190">
                  <c:v>440827.6847296057</c:v>
                </c:pt>
                <c:pt idx="191">
                  <c:v>441310.0508387579</c:v>
                </c:pt>
                <c:pt idx="192">
                  <c:v>441795.8450237272</c:v>
                </c:pt>
                <c:pt idx="193">
                  <c:v>442468.771204759</c:v>
                </c:pt>
                <c:pt idx="194">
                  <c:v>442688.2329879614</c:v>
                </c:pt>
                <c:pt idx="195">
                  <c:v>443394.332308694</c:v>
                </c:pt>
                <c:pt idx="196">
                  <c:v>442856.4213977358</c:v>
                </c:pt>
                <c:pt idx="197">
                  <c:v>442879.4011484697</c:v>
                </c:pt>
                <c:pt idx="198">
                  <c:v>442860.4262591872</c:v>
                </c:pt>
                <c:pt idx="199">
                  <c:v>443016.3717081021</c:v>
                </c:pt>
                <c:pt idx="200">
                  <c:v>442654.5885102245</c:v>
                </c:pt>
                <c:pt idx="201">
                  <c:v>443094.2690336138</c:v>
                </c:pt>
                <c:pt idx="202">
                  <c:v>443064.8956941933</c:v>
                </c:pt>
                <c:pt idx="203">
                  <c:v>443038.978323112</c:v>
                </c:pt>
                <c:pt idx="204">
                  <c:v>442925.1306608399</c:v>
                </c:pt>
                <c:pt idx="205">
                  <c:v>442817.9477716165</c:v>
                </c:pt>
                <c:pt idx="206">
                  <c:v>442869.0591065122</c:v>
                </c:pt>
                <c:pt idx="207">
                  <c:v>442806.2114753627</c:v>
                </c:pt>
                <c:pt idx="208">
                  <c:v>442643.9792497145</c:v>
                </c:pt>
                <c:pt idx="209">
                  <c:v>442671.7267796884</c:v>
                </c:pt>
                <c:pt idx="210">
                  <c:v>442444.2635114673</c:v>
                </c:pt>
                <c:pt idx="211">
                  <c:v>442688.6001028292</c:v>
                </c:pt>
                <c:pt idx="212">
                  <c:v>442790.3885250422</c:v>
                </c:pt>
                <c:pt idx="213">
                  <c:v>442669.3785798819</c:v>
                </c:pt>
                <c:pt idx="214">
                  <c:v>442718.4417345114</c:v>
                </c:pt>
                <c:pt idx="215">
                  <c:v>442666.2973338508</c:v>
                </c:pt>
                <c:pt idx="216">
                  <c:v>442694.8510687585</c:v>
                </c:pt>
                <c:pt idx="217">
                  <c:v>442775.3305814203</c:v>
                </c:pt>
                <c:pt idx="218">
                  <c:v>442757.4800189647</c:v>
                </c:pt>
                <c:pt idx="219">
                  <c:v>442699.9105301697</c:v>
                </c:pt>
                <c:pt idx="220">
                  <c:v>442704.0375452328</c:v>
                </c:pt>
                <c:pt idx="221">
                  <c:v>442665.1985647163</c:v>
                </c:pt>
                <c:pt idx="222">
                  <c:v>442682.7859753447</c:v>
                </c:pt>
                <c:pt idx="223">
                  <c:v>442730.6851866624</c:v>
                </c:pt>
                <c:pt idx="224">
                  <c:v>442693.4570601554</c:v>
                </c:pt>
                <c:pt idx="225">
                  <c:v>442714.4008917364</c:v>
                </c:pt>
                <c:pt idx="226">
                  <c:v>442721.4926949038</c:v>
                </c:pt>
                <c:pt idx="227">
                  <c:v>442722.6117251757</c:v>
                </c:pt>
                <c:pt idx="228">
                  <c:v>442719.4134691614</c:v>
                </c:pt>
                <c:pt idx="229">
                  <c:v>442729.6008164943</c:v>
                </c:pt>
                <c:pt idx="230">
                  <c:v>442727.3481578541</c:v>
                </c:pt>
                <c:pt idx="231">
                  <c:v>442737.3990887663</c:v>
                </c:pt>
                <c:pt idx="232">
                  <c:v>442733.6833263029</c:v>
                </c:pt>
                <c:pt idx="233">
                  <c:v>442728.380061736</c:v>
                </c:pt>
                <c:pt idx="234">
                  <c:v>442732.0187159838</c:v>
                </c:pt>
                <c:pt idx="235">
                  <c:v>442743.7008403759</c:v>
                </c:pt>
                <c:pt idx="236">
                  <c:v>442742.5130089819</c:v>
                </c:pt>
                <c:pt idx="237">
                  <c:v>442736.5289204001</c:v>
                </c:pt>
                <c:pt idx="238">
                  <c:v>442726.2529001954</c:v>
                </c:pt>
                <c:pt idx="239">
                  <c:v>442740.8444018851</c:v>
                </c:pt>
                <c:pt idx="240">
                  <c:v>442733.9772961541</c:v>
                </c:pt>
                <c:pt idx="241">
                  <c:v>442736.4777571692</c:v>
                </c:pt>
                <c:pt idx="242">
                  <c:v>442731.9214373399</c:v>
                </c:pt>
                <c:pt idx="243">
                  <c:v>442733.1828995289</c:v>
                </c:pt>
                <c:pt idx="244">
                  <c:v>442734.1929821961</c:v>
                </c:pt>
                <c:pt idx="245">
                  <c:v>442735.3800471765</c:v>
                </c:pt>
                <c:pt idx="246">
                  <c:v>442725.9038144673</c:v>
                </c:pt>
                <c:pt idx="247">
                  <c:v>442733.2001559379</c:v>
                </c:pt>
                <c:pt idx="248">
                  <c:v>442732.3769563277</c:v>
                </c:pt>
                <c:pt idx="249">
                  <c:v>442732.862500663</c:v>
                </c:pt>
                <c:pt idx="250">
                  <c:v>442732.4169280689</c:v>
                </c:pt>
                <c:pt idx="251">
                  <c:v>442731.5607886635</c:v>
                </c:pt>
                <c:pt idx="252">
                  <c:v>442728.5888421587</c:v>
                </c:pt>
                <c:pt idx="253">
                  <c:v>442727.9195371258</c:v>
                </c:pt>
                <c:pt idx="254">
                  <c:v>442728.635834547</c:v>
                </c:pt>
                <c:pt idx="255">
                  <c:v>442729.2238029723</c:v>
                </c:pt>
                <c:pt idx="256">
                  <c:v>442729.3234494454</c:v>
                </c:pt>
                <c:pt idx="257">
                  <c:v>442728.2306253886</c:v>
                </c:pt>
                <c:pt idx="258">
                  <c:v>442727.5346895459</c:v>
                </c:pt>
                <c:pt idx="259">
                  <c:v>442729.8105948456</c:v>
                </c:pt>
                <c:pt idx="260">
                  <c:v>442730.2227340271</c:v>
                </c:pt>
                <c:pt idx="261">
                  <c:v>442729.8733525039</c:v>
                </c:pt>
                <c:pt idx="262">
                  <c:v>442731.3368261196</c:v>
                </c:pt>
                <c:pt idx="263">
                  <c:v>442730.2290665047</c:v>
                </c:pt>
                <c:pt idx="264">
                  <c:v>442729.6733139949</c:v>
                </c:pt>
                <c:pt idx="265">
                  <c:v>442729.2959527922</c:v>
                </c:pt>
                <c:pt idx="266">
                  <c:v>442729.0952492134</c:v>
                </c:pt>
                <c:pt idx="267">
                  <c:v>442729.3368411137</c:v>
                </c:pt>
                <c:pt idx="268">
                  <c:v>442729.5128699032</c:v>
                </c:pt>
                <c:pt idx="269">
                  <c:v>442729.4625390084</c:v>
                </c:pt>
                <c:pt idx="270">
                  <c:v>442729.5102183086</c:v>
                </c:pt>
                <c:pt idx="271">
                  <c:v>442729.6724413818</c:v>
                </c:pt>
                <c:pt idx="272">
                  <c:v>442729.5593500992</c:v>
                </c:pt>
                <c:pt idx="273">
                  <c:v>442729.8928623975</c:v>
                </c:pt>
                <c:pt idx="274">
                  <c:v>442729.8157783846</c:v>
                </c:pt>
                <c:pt idx="275">
                  <c:v>442729.9033381672</c:v>
                </c:pt>
                <c:pt idx="276">
                  <c:v>442729.9539130892</c:v>
                </c:pt>
                <c:pt idx="277">
                  <c:v>442730.1232630349</c:v>
                </c:pt>
                <c:pt idx="278">
                  <c:v>442730.0308716286</c:v>
                </c:pt>
                <c:pt idx="279">
                  <c:v>442729.7710649586</c:v>
                </c:pt>
                <c:pt idx="280">
                  <c:v>442729.7291114245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TE y TT!$C$2:$C$282</c:f>
              <c:numCache>
                <c:formatCode>General</c:formatCode>
                <c:ptCount val="281"/>
                <c:pt idx="0">
                  <c:v>3209881.631754183</c:v>
                </c:pt>
                <c:pt idx="1">
                  <c:v>14204021.43352546</c:v>
                </c:pt>
                <c:pt idx="2">
                  <c:v>13756345.93334862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8096165.988096977</c:v>
                </c:pt>
                <c:pt idx="8">
                  <c:v>6702350.4560919</c:v>
                </c:pt>
                <c:pt idx="9">
                  <c:v>6456664.557775292</c:v>
                </c:pt>
                <c:pt idx="10">
                  <c:v>6473564.317865304</c:v>
                </c:pt>
                <c:pt idx="11">
                  <c:v>6415492.714097685</c:v>
                </c:pt>
                <c:pt idx="12">
                  <c:v>6475761.049442097</c:v>
                </c:pt>
                <c:pt idx="13">
                  <c:v>6419458.061670809</c:v>
                </c:pt>
                <c:pt idx="14">
                  <c:v>5719442.407122626</c:v>
                </c:pt>
                <c:pt idx="15">
                  <c:v>5227843.861108114</c:v>
                </c:pt>
                <c:pt idx="16">
                  <c:v>5316935.715301458</c:v>
                </c:pt>
                <c:pt idx="17">
                  <c:v>5259972.334202171</c:v>
                </c:pt>
                <c:pt idx="18">
                  <c:v>4962248.638296616</c:v>
                </c:pt>
                <c:pt idx="19">
                  <c:v>4858991.829710323</c:v>
                </c:pt>
                <c:pt idx="20">
                  <c:v>4873896.571529414</c:v>
                </c:pt>
                <c:pt idx="21">
                  <c:v>4564707.949666449</c:v>
                </c:pt>
                <c:pt idx="22">
                  <c:v>4326826.877914147</c:v>
                </c:pt>
                <c:pt idx="23">
                  <c:v>4254301.143144081</c:v>
                </c:pt>
                <c:pt idx="24">
                  <c:v>4198100.179216082</c:v>
                </c:pt>
                <c:pt idx="25">
                  <c:v>4190302.011087084</c:v>
                </c:pt>
                <c:pt idx="26">
                  <c:v>4128808.830940804</c:v>
                </c:pt>
                <c:pt idx="27">
                  <c:v>4136252.129831118</c:v>
                </c:pt>
                <c:pt idx="28">
                  <c:v>3965106.763659789</c:v>
                </c:pt>
                <c:pt idx="29">
                  <c:v>3824117.525902404</c:v>
                </c:pt>
                <c:pt idx="30">
                  <c:v>3739685.625294218</c:v>
                </c:pt>
                <c:pt idx="31">
                  <c:v>3671246.663517979</c:v>
                </c:pt>
                <c:pt idx="32">
                  <c:v>3651689.212808479</c:v>
                </c:pt>
                <c:pt idx="33">
                  <c:v>3659260.003348902</c:v>
                </c:pt>
                <c:pt idx="34">
                  <c:v>3584913.165743695</c:v>
                </c:pt>
                <c:pt idx="35">
                  <c:v>3489559.181632308</c:v>
                </c:pt>
                <c:pt idx="36">
                  <c:v>3409108.995684292</c:v>
                </c:pt>
                <c:pt idx="37">
                  <c:v>3335755.469930191</c:v>
                </c:pt>
                <c:pt idx="38">
                  <c:v>3279897.955848482</c:v>
                </c:pt>
                <c:pt idx="39">
                  <c:v>3243963.101804905</c:v>
                </c:pt>
                <c:pt idx="40">
                  <c:v>3225054.006991983</c:v>
                </c:pt>
                <c:pt idx="41">
                  <c:v>3224169.161463777</c:v>
                </c:pt>
                <c:pt idx="42">
                  <c:v>3170311.925729429</c:v>
                </c:pt>
                <c:pt idx="43">
                  <c:v>3117558.601093008</c:v>
                </c:pt>
                <c:pt idx="44">
                  <c:v>3074588.402163436</c:v>
                </c:pt>
                <c:pt idx="45">
                  <c:v>3033509.720465505</c:v>
                </c:pt>
                <c:pt idx="46">
                  <c:v>3000613.668542933</c:v>
                </c:pt>
                <c:pt idx="47">
                  <c:v>2980681.726675668</c:v>
                </c:pt>
                <c:pt idx="48">
                  <c:v>2968723.281646936</c:v>
                </c:pt>
                <c:pt idx="49">
                  <c:v>2962534.307296825</c:v>
                </c:pt>
                <c:pt idx="50">
                  <c:v>2927445.070473695</c:v>
                </c:pt>
                <c:pt idx="51">
                  <c:v>2895777.014686188</c:v>
                </c:pt>
                <c:pt idx="52">
                  <c:v>2866206.846568099</c:v>
                </c:pt>
                <c:pt idx="53">
                  <c:v>2840873.33021759</c:v>
                </c:pt>
                <c:pt idx="54">
                  <c:v>2818572.411201064</c:v>
                </c:pt>
                <c:pt idx="55">
                  <c:v>2806977.676520045</c:v>
                </c:pt>
                <c:pt idx="56">
                  <c:v>2807630.92426243</c:v>
                </c:pt>
                <c:pt idx="57">
                  <c:v>2805242.881959056</c:v>
                </c:pt>
                <c:pt idx="58">
                  <c:v>2779834.798695905</c:v>
                </c:pt>
                <c:pt idx="59">
                  <c:v>2756755.070149167</c:v>
                </c:pt>
                <c:pt idx="60">
                  <c:v>2734401.511028746</c:v>
                </c:pt>
                <c:pt idx="61">
                  <c:v>2715561.351728761</c:v>
                </c:pt>
                <c:pt idx="62">
                  <c:v>2698119.142073491</c:v>
                </c:pt>
                <c:pt idx="63">
                  <c:v>2683366.129133406</c:v>
                </c:pt>
                <c:pt idx="64">
                  <c:v>2671895.619021322</c:v>
                </c:pt>
                <c:pt idx="65">
                  <c:v>2662157.101512694</c:v>
                </c:pt>
                <c:pt idx="66">
                  <c:v>2644561.04826389</c:v>
                </c:pt>
                <c:pt idx="67">
                  <c:v>2629142.265805257</c:v>
                </c:pt>
                <c:pt idx="68">
                  <c:v>2616493.267249076</c:v>
                </c:pt>
                <c:pt idx="69">
                  <c:v>2601935.647004345</c:v>
                </c:pt>
                <c:pt idx="70">
                  <c:v>2588189.928341845</c:v>
                </c:pt>
                <c:pt idx="71">
                  <c:v>2576740.330970104</c:v>
                </c:pt>
                <c:pt idx="72">
                  <c:v>2568218.5207301</c:v>
                </c:pt>
                <c:pt idx="73">
                  <c:v>2556957.391037901</c:v>
                </c:pt>
                <c:pt idx="74">
                  <c:v>2545114.220009217</c:v>
                </c:pt>
                <c:pt idx="75">
                  <c:v>2534209.9052812</c:v>
                </c:pt>
                <c:pt idx="76">
                  <c:v>2523429.006548006</c:v>
                </c:pt>
                <c:pt idx="77">
                  <c:v>2513472.288574025</c:v>
                </c:pt>
                <c:pt idx="78">
                  <c:v>2504809.301266605</c:v>
                </c:pt>
                <c:pt idx="79">
                  <c:v>2497501.881044285</c:v>
                </c:pt>
                <c:pt idx="80">
                  <c:v>2487451.269666703</c:v>
                </c:pt>
                <c:pt idx="81">
                  <c:v>2478821.293976163</c:v>
                </c:pt>
                <c:pt idx="82">
                  <c:v>2471912.370404231</c:v>
                </c:pt>
                <c:pt idx="83">
                  <c:v>2463549.079869759</c:v>
                </c:pt>
                <c:pt idx="84">
                  <c:v>2455084.265879303</c:v>
                </c:pt>
                <c:pt idx="85">
                  <c:v>2447384.945398612</c:v>
                </c:pt>
                <c:pt idx="86">
                  <c:v>2441438.893108252</c:v>
                </c:pt>
                <c:pt idx="87">
                  <c:v>2434335.747924055</c:v>
                </c:pt>
                <c:pt idx="88">
                  <c:v>2427063.50949155</c:v>
                </c:pt>
                <c:pt idx="89">
                  <c:v>2420476.805506405</c:v>
                </c:pt>
                <c:pt idx="90">
                  <c:v>2413726.79288739</c:v>
                </c:pt>
                <c:pt idx="91">
                  <c:v>2407234.594019337</c:v>
                </c:pt>
                <c:pt idx="92">
                  <c:v>2401399.538385604</c:v>
                </c:pt>
                <c:pt idx="93">
                  <c:v>2396420.374916339</c:v>
                </c:pt>
                <c:pt idx="94">
                  <c:v>2389937.651319518</c:v>
                </c:pt>
                <c:pt idx="95">
                  <c:v>2384242.107964576</c:v>
                </c:pt>
                <c:pt idx="96">
                  <c:v>2379709.210515223</c:v>
                </c:pt>
                <c:pt idx="97">
                  <c:v>2374314.521405136</c:v>
                </c:pt>
                <c:pt idx="98">
                  <c:v>2368717.80297209</c:v>
                </c:pt>
                <c:pt idx="99">
                  <c:v>2363438.095569615</c:v>
                </c:pt>
                <c:pt idx="100">
                  <c:v>2359307.186293715</c:v>
                </c:pt>
                <c:pt idx="101">
                  <c:v>2354456.338110593</c:v>
                </c:pt>
                <c:pt idx="102">
                  <c:v>2349528.178081913</c:v>
                </c:pt>
                <c:pt idx="103">
                  <c:v>2345085.034891257</c:v>
                </c:pt>
                <c:pt idx="104">
                  <c:v>2340473.315878591</c:v>
                </c:pt>
                <c:pt idx="105">
                  <c:v>2335954.861585761</c:v>
                </c:pt>
                <c:pt idx="106">
                  <c:v>2331850.454048631</c:v>
                </c:pt>
                <c:pt idx="107">
                  <c:v>2328364.725512913</c:v>
                </c:pt>
                <c:pt idx="108">
                  <c:v>2323881.241152605</c:v>
                </c:pt>
                <c:pt idx="109">
                  <c:v>2319811.702670345</c:v>
                </c:pt>
                <c:pt idx="110">
                  <c:v>2316542.008245404</c:v>
                </c:pt>
                <c:pt idx="111">
                  <c:v>2312772.561807517</c:v>
                </c:pt>
                <c:pt idx="112">
                  <c:v>2308826.924146104</c:v>
                </c:pt>
                <c:pt idx="113">
                  <c:v>2305028.194183989</c:v>
                </c:pt>
                <c:pt idx="114">
                  <c:v>2302068.449775254</c:v>
                </c:pt>
                <c:pt idx="115">
                  <c:v>2298558.060369779</c:v>
                </c:pt>
                <c:pt idx="116">
                  <c:v>2295015.372859012</c:v>
                </c:pt>
                <c:pt idx="117">
                  <c:v>2291845.133095139</c:v>
                </c:pt>
                <c:pt idx="118">
                  <c:v>2288507.917863706</c:v>
                </c:pt>
                <c:pt idx="119">
                  <c:v>2285185.796621527</c:v>
                </c:pt>
                <c:pt idx="120">
                  <c:v>2282157.728287163</c:v>
                </c:pt>
                <c:pt idx="121">
                  <c:v>2279623.336489391</c:v>
                </c:pt>
                <c:pt idx="122">
                  <c:v>2276374.694030249</c:v>
                </c:pt>
                <c:pt idx="123">
                  <c:v>2273321.726130794</c:v>
                </c:pt>
                <c:pt idx="124">
                  <c:v>2270839.40848792</c:v>
                </c:pt>
                <c:pt idx="125">
                  <c:v>2268073.00898144</c:v>
                </c:pt>
                <c:pt idx="126">
                  <c:v>2265164.454351909</c:v>
                </c:pt>
                <c:pt idx="127">
                  <c:v>2262319.811256661</c:v>
                </c:pt>
                <c:pt idx="128">
                  <c:v>2260141.196835986</c:v>
                </c:pt>
                <c:pt idx="129">
                  <c:v>2257479.477659575</c:v>
                </c:pt>
                <c:pt idx="130">
                  <c:v>2254826.700026066</c:v>
                </c:pt>
                <c:pt idx="131">
                  <c:v>2252500.879052034</c:v>
                </c:pt>
                <c:pt idx="132">
                  <c:v>2249997.620361935</c:v>
                </c:pt>
                <c:pt idx="133">
                  <c:v>2247452.809000304</c:v>
                </c:pt>
                <c:pt idx="134">
                  <c:v>2245132.848804677</c:v>
                </c:pt>
                <c:pt idx="135">
                  <c:v>2243237.957862329</c:v>
                </c:pt>
                <c:pt idx="136">
                  <c:v>2240821.913681001</c:v>
                </c:pt>
                <c:pt idx="137">
                  <c:v>2238451.13339509</c:v>
                </c:pt>
                <c:pt idx="138">
                  <c:v>2236495.453272881</c:v>
                </c:pt>
                <c:pt idx="139">
                  <c:v>2234403.292012041</c:v>
                </c:pt>
                <c:pt idx="140">
                  <c:v>2232201.308507351</c:v>
                </c:pt>
                <c:pt idx="141">
                  <c:v>2230015.079520647</c:v>
                </c:pt>
                <c:pt idx="142">
                  <c:v>2228400.374688691</c:v>
                </c:pt>
                <c:pt idx="143">
                  <c:v>2226303.175844728</c:v>
                </c:pt>
                <c:pt idx="144">
                  <c:v>2224263.510760251</c:v>
                </c:pt>
                <c:pt idx="145">
                  <c:v>2222559.327248979</c:v>
                </c:pt>
                <c:pt idx="146">
                  <c:v>2220653.646319136</c:v>
                </c:pt>
                <c:pt idx="147">
                  <c:v>2218646.724325376</c:v>
                </c:pt>
                <c:pt idx="148">
                  <c:v>2216819.85045141</c:v>
                </c:pt>
                <c:pt idx="149">
                  <c:v>2215385.347979226</c:v>
                </c:pt>
                <c:pt idx="150">
                  <c:v>2213601.091244303</c:v>
                </c:pt>
                <c:pt idx="151">
                  <c:v>2211723.259866533</c:v>
                </c:pt>
                <c:pt idx="152">
                  <c:v>2210132.738535585</c:v>
                </c:pt>
                <c:pt idx="153">
                  <c:v>2208535.757920291</c:v>
                </c:pt>
                <c:pt idx="154">
                  <c:v>2206870.566243354</c:v>
                </c:pt>
                <c:pt idx="155">
                  <c:v>2205189.173975233</c:v>
                </c:pt>
                <c:pt idx="156">
                  <c:v>2204038.703996101</c:v>
                </c:pt>
                <c:pt idx="157">
                  <c:v>2202329.944910406</c:v>
                </c:pt>
                <c:pt idx="158">
                  <c:v>2200754.879989389</c:v>
                </c:pt>
                <c:pt idx="159">
                  <c:v>2199595.390178087</c:v>
                </c:pt>
                <c:pt idx="160">
                  <c:v>2198193.603891512</c:v>
                </c:pt>
                <c:pt idx="161">
                  <c:v>2196599.736752722</c:v>
                </c:pt>
                <c:pt idx="162">
                  <c:v>2195143.139711201</c:v>
                </c:pt>
                <c:pt idx="163">
                  <c:v>2194067.611997983</c:v>
                </c:pt>
                <c:pt idx="164">
                  <c:v>2192902.896587349</c:v>
                </c:pt>
                <c:pt idx="165">
                  <c:v>2191456.800361431</c:v>
                </c:pt>
                <c:pt idx="166">
                  <c:v>2190125.217774274</c:v>
                </c:pt>
                <c:pt idx="167">
                  <c:v>2188955.550031079</c:v>
                </c:pt>
                <c:pt idx="168">
                  <c:v>2187817.478872783</c:v>
                </c:pt>
                <c:pt idx="169">
                  <c:v>2186657.24329848</c:v>
                </c:pt>
                <c:pt idx="170">
                  <c:v>2186020.219287251</c:v>
                </c:pt>
                <c:pt idx="171">
                  <c:v>2184595.63705376</c:v>
                </c:pt>
                <c:pt idx="172">
                  <c:v>2183471.512727027</c:v>
                </c:pt>
                <c:pt idx="173">
                  <c:v>2183015.96990441</c:v>
                </c:pt>
                <c:pt idx="174">
                  <c:v>2182286.650635398</c:v>
                </c:pt>
                <c:pt idx="175">
                  <c:v>2181199.844099082</c:v>
                </c:pt>
                <c:pt idx="176">
                  <c:v>2180119.309867712</c:v>
                </c:pt>
                <c:pt idx="177">
                  <c:v>2179344.338521896</c:v>
                </c:pt>
                <c:pt idx="178">
                  <c:v>2179480.206041748</c:v>
                </c:pt>
                <c:pt idx="179">
                  <c:v>2179022.615168517</c:v>
                </c:pt>
                <c:pt idx="180">
                  <c:v>2177974.651637727</c:v>
                </c:pt>
                <c:pt idx="181">
                  <c:v>2177775.543554308</c:v>
                </c:pt>
                <c:pt idx="182">
                  <c:v>2177417.50008506</c:v>
                </c:pt>
                <c:pt idx="183">
                  <c:v>2177549.220315575</c:v>
                </c:pt>
                <c:pt idx="184">
                  <c:v>2177779.171523936</c:v>
                </c:pt>
                <c:pt idx="185">
                  <c:v>2177311.76086096</c:v>
                </c:pt>
                <c:pt idx="186">
                  <c:v>2176290.803996868</c:v>
                </c:pt>
                <c:pt idx="187">
                  <c:v>2177865.354486751</c:v>
                </c:pt>
                <c:pt idx="188">
                  <c:v>2177518.947448309</c:v>
                </c:pt>
                <c:pt idx="189">
                  <c:v>2177324.748066122</c:v>
                </c:pt>
                <c:pt idx="190">
                  <c:v>2177050.07350922</c:v>
                </c:pt>
                <c:pt idx="191">
                  <c:v>2177340.465171658</c:v>
                </c:pt>
                <c:pt idx="192">
                  <c:v>2177386.837796016</c:v>
                </c:pt>
                <c:pt idx="193">
                  <c:v>2177544.935386021</c:v>
                </c:pt>
                <c:pt idx="194">
                  <c:v>2177643.87446502</c:v>
                </c:pt>
                <c:pt idx="195">
                  <c:v>2177806.683212817</c:v>
                </c:pt>
                <c:pt idx="196">
                  <c:v>2177726.844252574</c:v>
                </c:pt>
                <c:pt idx="197">
                  <c:v>2177654.189541576</c:v>
                </c:pt>
                <c:pt idx="198">
                  <c:v>2177798.108847491</c:v>
                </c:pt>
                <c:pt idx="199">
                  <c:v>2177764.449303078</c:v>
                </c:pt>
                <c:pt idx="200">
                  <c:v>2177694.46376706</c:v>
                </c:pt>
                <c:pt idx="201">
                  <c:v>2177783.93942109</c:v>
                </c:pt>
                <c:pt idx="202">
                  <c:v>2177752.838986218</c:v>
                </c:pt>
                <c:pt idx="203">
                  <c:v>2177728.35647684</c:v>
                </c:pt>
                <c:pt idx="204">
                  <c:v>2177716.272062232</c:v>
                </c:pt>
                <c:pt idx="205">
                  <c:v>2177667.15849137</c:v>
                </c:pt>
                <c:pt idx="206">
                  <c:v>2177675.422584265</c:v>
                </c:pt>
                <c:pt idx="207">
                  <c:v>2177650.756702574</c:v>
                </c:pt>
                <c:pt idx="208">
                  <c:v>2177606.304438014</c:v>
                </c:pt>
                <c:pt idx="209">
                  <c:v>2177632.648225931</c:v>
                </c:pt>
                <c:pt idx="210">
                  <c:v>2177548.419987221</c:v>
                </c:pt>
                <c:pt idx="211">
                  <c:v>2177618.44372217</c:v>
                </c:pt>
                <c:pt idx="212">
                  <c:v>2177617.626625933</c:v>
                </c:pt>
                <c:pt idx="213">
                  <c:v>2177602.494659902</c:v>
                </c:pt>
                <c:pt idx="214">
                  <c:v>2177629.462934381</c:v>
                </c:pt>
                <c:pt idx="215">
                  <c:v>2177619.682634456</c:v>
                </c:pt>
                <c:pt idx="216">
                  <c:v>2177628.846890143</c:v>
                </c:pt>
                <c:pt idx="217">
                  <c:v>2177640.181724875</c:v>
                </c:pt>
                <c:pt idx="218">
                  <c:v>2177666.094782574</c:v>
                </c:pt>
                <c:pt idx="219">
                  <c:v>2177624.625806575</c:v>
                </c:pt>
                <c:pt idx="220">
                  <c:v>2177632.674822524</c:v>
                </c:pt>
                <c:pt idx="221">
                  <c:v>2177617.660874327</c:v>
                </c:pt>
                <c:pt idx="222">
                  <c:v>2177627.212064495</c:v>
                </c:pt>
                <c:pt idx="223">
                  <c:v>2177643.71530935</c:v>
                </c:pt>
                <c:pt idx="224">
                  <c:v>2177632.601242253</c:v>
                </c:pt>
                <c:pt idx="225">
                  <c:v>2177631.302382727</c:v>
                </c:pt>
                <c:pt idx="226">
                  <c:v>2177631.041102719</c:v>
                </c:pt>
                <c:pt idx="227">
                  <c:v>2177629.564943343</c:v>
                </c:pt>
                <c:pt idx="228">
                  <c:v>2177627.17682017</c:v>
                </c:pt>
                <c:pt idx="229">
                  <c:v>2177630.867951731</c:v>
                </c:pt>
                <c:pt idx="230">
                  <c:v>2177630.188237424</c:v>
                </c:pt>
                <c:pt idx="231">
                  <c:v>2177631.25056943</c:v>
                </c:pt>
                <c:pt idx="232">
                  <c:v>2177628.711778313</c:v>
                </c:pt>
                <c:pt idx="233">
                  <c:v>2177628.010279255</c:v>
                </c:pt>
                <c:pt idx="234">
                  <c:v>2177628.422425834</c:v>
                </c:pt>
                <c:pt idx="235">
                  <c:v>2177630.094446762</c:v>
                </c:pt>
                <c:pt idx="236">
                  <c:v>2177629.553900386</c:v>
                </c:pt>
                <c:pt idx="237">
                  <c:v>2177625.548566159</c:v>
                </c:pt>
                <c:pt idx="238">
                  <c:v>2177621.894658995</c:v>
                </c:pt>
                <c:pt idx="239">
                  <c:v>2177625.076130648</c:v>
                </c:pt>
                <c:pt idx="240">
                  <c:v>2177624.921894104</c:v>
                </c:pt>
                <c:pt idx="241">
                  <c:v>2177625.266867905</c:v>
                </c:pt>
                <c:pt idx="242">
                  <c:v>2177624.370744349</c:v>
                </c:pt>
                <c:pt idx="243">
                  <c:v>2177624.524098387</c:v>
                </c:pt>
                <c:pt idx="244">
                  <c:v>2177626.18450097</c:v>
                </c:pt>
                <c:pt idx="245">
                  <c:v>2177625.042512231</c:v>
                </c:pt>
                <c:pt idx="246">
                  <c:v>2177622.175795527</c:v>
                </c:pt>
                <c:pt idx="247">
                  <c:v>2177624.152475439</c:v>
                </c:pt>
                <c:pt idx="248">
                  <c:v>2177624.317753385</c:v>
                </c:pt>
                <c:pt idx="249">
                  <c:v>2177624.40212936</c:v>
                </c:pt>
                <c:pt idx="250">
                  <c:v>2177624.940956534</c:v>
                </c:pt>
                <c:pt idx="251">
                  <c:v>2177623.983885632</c:v>
                </c:pt>
                <c:pt idx="252">
                  <c:v>2177623.049009846</c:v>
                </c:pt>
                <c:pt idx="253">
                  <c:v>2177622.716052911</c:v>
                </c:pt>
                <c:pt idx="254">
                  <c:v>2177623.013410513</c:v>
                </c:pt>
                <c:pt idx="255">
                  <c:v>2177623.244227967</c:v>
                </c:pt>
                <c:pt idx="256">
                  <c:v>2177623.110826478</c:v>
                </c:pt>
                <c:pt idx="257">
                  <c:v>2177623.136728135</c:v>
                </c:pt>
                <c:pt idx="258">
                  <c:v>2177622.918254881</c:v>
                </c:pt>
                <c:pt idx="259">
                  <c:v>2177623.788800808</c:v>
                </c:pt>
                <c:pt idx="260">
                  <c:v>2177623.968859125</c:v>
                </c:pt>
                <c:pt idx="261">
                  <c:v>2177623.77642318</c:v>
                </c:pt>
                <c:pt idx="262">
                  <c:v>2177624.402184918</c:v>
                </c:pt>
                <c:pt idx="263">
                  <c:v>2177623.803841041</c:v>
                </c:pt>
                <c:pt idx="264">
                  <c:v>2177623.742856602</c:v>
                </c:pt>
                <c:pt idx="265">
                  <c:v>2177623.762246929</c:v>
                </c:pt>
                <c:pt idx="266">
                  <c:v>2177623.50144736</c:v>
                </c:pt>
                <c:pt idx="267">
                  <c:v>2177623.592162251</c:v>
                </c:pt>
                <c:pt idx="268">
                  <c:v>2177623.589107301</c:v>
                </c:pt>
                <c:pt idx="269">
                  <c:v>2177623.57153574</c:v>
                </c:pt>
                <c:pt idx="270">
                  <c:v>2177623.618039604</c:v>
                </c:pt>
                <c:pt idx="271">
                  <c:v>2177623.670387755</c:v>
                </c:pt>
                <c:pt idx="272">
                  <c:v>2177623.620867335</c:v>
                </c:pt>
                <c:pt idx="273">
                  <c:v>2177623.735965528</c:v>
                </c:pt>
                <c:pt idx="274">
                  <c:v>2177623.700101763</c:v>
                </c:pt>
                <c:pt idx="275">
                  <c:v>2177623.698416835</c:v>
                </c:pt>
                <c:pt idx="276">
                  <c:v>2177623.791922149</c:v>
                </c:pt>
                <c:pt idx="277">
                  <c:v>2177623.833591936</c:v>
                </c:pt>
                <c:pt idx="278">
                  <c:v>2177623.816283809</c:v>
                </c:pt>
                <c:pt idx="279">
                  <c:v>2177623.719993311</c:v>
                </c:pt>
                <c:pt idx="280">
                  <c:v>2177623.771600133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911</c:v>
                </c:pt>
                <c:pt idx="1">
                  <c:v>Linea 912</c:v>
                </c:pt>
                <c:pt idx="2">
                  <c:v>Linea 913</c:v>
                </c:pt>
                <c:pt idx="3">
                  <c:v>Linea 914</c:v>
                </c:pt>
                <c:pt idx="4">
                  <c:v>Linea 915</c:v>
                </c:pt>
                <c:pt idx="5">
                  <c:v>Linea 916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16.21793326237291</c:v>
                </c:pt>
                <c:pt idx="1">
                  <c:v>16.20885022704636</c:v>
                </c:pt>
                <c:pt idx="2">
                  <c:v>16.20493573533731</c:v>
                </c:pt>
                <c:pt idx="3">
                  <c:v>16.20490262567804</c:v>
                </c:pt>
                <c:pt idx="4">
                  <c:v>16.1766617078201</c:v>
                </c:pt>
                <c:pt idx="5">
                  <c:v>22.74387343578969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911</c:v>
                </c:pt>
                <c:pt idx="1">
                  <c:v>Linea 912</c:v>
                </c:pt>
                <c:pt idx="2">
                  <c:v>Linea 913</c:v>
                </c:pt>
                <c:pt idx="3">
                  <c:v>Linea 914</c:v>
                </c:pt>
                <c:pt idx="4">
                  <c:v>Linea 915</c:v>
                </c:pt>
                <c:pt idx="5">
                  <c:v>Linea 916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21.07673653343851</c:v>
                </c:pt>
                <c:pt idx="1">
                  <c:v>21.20168300102063</c:v>
                </c:pt>
                <c:pt idx="2">
                  <c:v>21.25549770562268</c:v>
                </c:pt>
                <c:pt idx="3">
                  <c:v>21.2560240656216</c:v>
                </c:pt>
                <c:pt idx="4">
                  <c:v>20.49769871922739</c:v>
                </c:pt>
                <c:pt idx="5">
                  <c:v>30.19681515698003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911</c:v>
                </c:pt>
                <c:pt idx="1">
                  <c:v>Linea 912</c:v>
                </c:pt>
                <c:pt idx="2">
                  <c:v>Linea 913</c:v>
                </c:pt>
                <c:pt idx="3">
                  <c:v>Linea 914</c:v>
                </c:pt>
                <c:pt idx="4">
                  <c:v>Linea 915</c:v>
                </c:pt>
                <c:pt idx="5">
                  <c:v>Linea 916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22.70652945899115</c:v>
                </c:pt>
                <c:pt idx="1">
                  <c:v>22.83892807232527</c:v>
                </c:pt>
                <c:pt idx="2">
                  <c:v>22.89522301691028</c:v>
                </c:pt>
                <c:pt idx="3">
                  <c:v>22.89611930435401</c:v>
                </c:pt>
                <c:pt idx="4">
                  <c:v>23.674967353161</c:v>
                </c:pt>
                <c:pt idx="5">
                  <c:v>45.12762610285663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911</c:v>
                </c:pt>
                <c:pt idx="1">
                  <c:v>Linea 912</c:v>
                </c:pt>
                <c:pt idx="2">
                  <c:v>Linea 913</c:v>
                </c:pt>
                <c:pt idx="3">
                  <c:v>Linea 914</c:v>
                </c:pt>
                <c:pt idx="4">
                  <c:v>Linea 915</c:v>
                </c:pt>
                <c:pt idx="5">
                  <c:v>Linea 916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0.3947555978812652</c:v>
                </c:pt>
                <c:pt idx="1">
                  <c:v>0.3952253802617853</c:v>
                </c:pt>
                <c:pt idx="2">
                  <c:v>0.3954222744070377</c:v>
                </c:pt>
                <c:pt idx="3">
                  <c:v>0.3954249314157346</c:v>
                </c:pt>
                <c:pt idx="4">
                  <c:v>0.3952338409882264</c:v>
                </c:pt>
                <c:pt idx="5">
                  <c:v>0.5762188278941938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CT y CO!$B$2:$B$282</c:f>
              <c:numCache>
                <c:formatCode>General</c:formatCode>
                <c:ptCount val="281"/>
                <c:pt idx="0">
                  <c:v>14473671.68790351</c:v>
                </c:pt>
                <c:pt idx="1">
                  <c:v>72309709.60900484</c:v>
                </c:pt>
                <c:pt idx="2">
                  <c:v>69313507.51103079</c:v>
                </c:pt>
                <c:pt idx="3">
                  <c:v>66287732.52733181</c:v>
                </c:pt>
                <c:pt idx="4">
                  <c:v>63252144.09110785</c:v>
                </c:pt>
                <c:pt idx="5">
                  <c:v>60221780.27011687</c:v>
                </c:pt>
                <c:pt idx="6">
                  <c:v>56772529.03253253</c:v>
                </c:pt>
                <c:pt idx="7">
                  <c:v>40839717.92929041</c:v>
                </c:pt>
                <c:pt idx="8">
                  <c:v>34512557.2337425</c:v>
                </c:pt>
                <c:pt idx="9">
                  <c:v>32775420.83866126</c:v>
                </c:pt>
                <c:pt idx="10">
                  <c:v>32895779.09704807</c:v>
                </c:pt>
                <c:pt idx="11">
                  <c:v>33146314.52336518</c:v>
                </c:pt>
                <c:pt idx="12">
                  <c:v>32894880.74830687</c:v>
                </c:pt>
                <c:pt idx="13">
                  <c:v>33139917.17258532</c:v>
                </c:pt>
                <c:pt idx="14">
                  <c:v>29243624.91509122</c:v>
                </c:pt>
                <c:pt idx="15">
                  <c:v>26732480.07127086</c:v>
                </c:pt>
                <c:pt idx="16">
                  <c:v>26894900.52132209</c:v>
                </c:pt>
                <c:pt idx="17">
                  <c:v>26856996.89783919</c:v>
                </c:pt>
                <c:pt idx="18">
                  <c:v>25646346.07219074</c:v>
                </c:pt>
                <c:pt idx="19">
                  <c:v>25265045.88421181</c:v>
                </c:pt>
                <c:pt idx="20">
                  <c:v>25360863.51087779</c:v>
                </c:pt>
                <c:pt idx="21">
                  <c:v>23636552.10955469</c:v>
                </c:pt>
                <c:pt idx="22">
                  <c:v>22395853.60563606</c:v>
                </c:pt>
                <c:pt idx="23">
                  <c:v>22115005.94088783</c:v>
                </c:pt>
                <c:pt idx="24">
                  <c:v>21750852.66062424</c:v>
                </c:pt>
                <c:pt idx="25">
                  <c:v>21661956.97330052</c:v>
                </c:pt>
                <c:pt idx="26">
                  <c:v>21235649.75291549</c:v>
                </c:pt>
                <c:pt idx="27">
                  <c:v>21206979.97414264</c:v>
                </c:pt>
                <c:pt idx="28">
                  <c:v>20262984.59721725</c:v>
                </c:pt>
                <c:pt idx="29">
                  <c:v>19478878.27564662</c:v>
                </c:pt>
                <c:pt idx="30">
                  <c:v>18956901.47298378</c:v>
                </c:pt>
                <c:pt idx="31">
                  <c:v>18588017.15034823</c:v>
                </c:pt>
                <c:pt idx="32">
                  <c:v>18414832.68994521</c:v>
                </c:pt>
                <c:pt idx="33">
                  <c:v>18433314.93994461</c:v>
                </c:pt>
                <c:pt idx="34">
                  <c:v>18106666.21476781</c:v>
                </c:pt>
                <c:pt idx="35">
                  <c:v>17632329.74746949</c:v>
                </c:pt>
                <c:pt idx="36">
                  <c:v>17196291.16611787</c:v>
                </c:pt>
                <c:pt idx="37">
                  <c:v>16841937.85883921</c:v>
                </c:pt>
                <c:pt idx="38">
                  <c:v>16550755.52931982</c:v>
                </c:pt>
                <c:pt idx="39">
                  <c:v>16397159.93923821</c:v>
                </c:pt>
                <c:pt idx="40">
                  <c:v>16304583.1928147</c:v>
                </c:pt>
                <c:pt idx="41">
                  <c:v>16288827.0453629</c:v>
                </c:pt>
                <c:pt idx="42">
                  <c:v>15985868.14744543</c:v>
                </c:pt>
                <c:pt idx="43">
                  <c:v>15722578.50325849</c:v>
                </c:pt>
                <c:pt idx="44">
                  <c:v>15483155.01313817</c:v>
                </c:pt>
                <c:pt idx="45">
                  <c:v>15264990.39830696</c:v>
                </c:pt>
                <c:pt idx="46">
                  <c:v>15095620.77125349</c:v>
                </c:pt>
                <c:pt idx="47">
                  <c:v>14971623.05612435</c:v>
                </c:pt>
                <c:pt idx="48">
                  <c:v>14904766.45196412</c:v>
                </c:pt>
                <c:pt idx="49">
                  <c:v>14891232.7027093</c:v>
                </c:pt>
                <c:pt idx="50">
                  <c:v>14704018.99447622</c:v>
                </c:pt>
                <c:pt idx="51">
                  <c:v>14541484.18291179</c:v>
                </c:pt>
                <c:pt idx="52">
                  <c:v>14384811.65375817</c:v>
                </c:pt>
                <c:pt idx="53">
                  <c:v>14248084.89663625</c:v>
                </c:pt>
                <c:pt idx="54">
                  <c:v>14141349.57013263</c:v>
                </c:pt>
                <c:pt idx="55">
                  <c:v>14082051.66244403</c:v>
                </c:pt>
                <c:pt idx="56">
                  <c:v>14059809.21072098</c:v>
                </c:pt>
                <c:pt idx="57">
                  <c:v>14051523.55894611</c:v>
                </c:pt>
                <c:pt idx="58">
                  <c:v>13920332.56348678</c:v>
                </c:pt>
                <c:pt idx="59">
                  <c:v>13802240.25515917</c:v>
                </c:pt>
                <c:pt idx="60">
                  <c:v>13690160.45904801</c:v>
                </c:pt>
                <c:pt idx="61">
                  <c:v>13599414.78574106</c:v>
                </c:pt>
                <c:pt idx="62">
                  <c:v>13506189.68785012</c:v>
                </c:pt>
                <c:pt idx="63">
                  <c:v>13424820.46151023</c:v>
                </c:pt>
                <c:pt idx="64">
                  <c:v>13362371.22754745</c:v>
                </c:pt>
                <c:pt idx="65">
                  <c:v>13313477.66189136</c:v>
                </c:pt>
                <c:pt idx="66">
                  <c:v>13232113.20119183</c:v>
                </c:pt>
                <c:pt idx="67">
                  <c:v>13153996.8346605</c:v>
                </c:pt>
                <c:pt idx="68">
                  <c:v>13086972.76672215</c:v>
                </c:pt>
                <c:pt idx="69">
                  <c:v>13017077.42802444</c:v>
                </c:pt>
                <c:pt idx="70">
                  <c:v>12953323.59739237</c:v>
                </c:pt>
                <c:pt idx="71">
                  <c:v>12900689.3482327</c:v>
                </c:pt>
                <c:pt idx="72">
                  <c:v>12859157.37956752</c:v>
                </c:pt>
                <c:pt idx="73">
                  <c:v>12800689.60089453</c:v>
                </c:pt>
                <c:pt idx="74">
                  <c:v>12745605.32971507</c:v>
                </c:pt>
                <c:pt idx="75">
                  <c:v>12697705.18571148</c:v>
                </c:pt>
                <c:pt idx="76">
                  <c:v>12646506.70672487</c:v>
                </c:pt>
                <c:pt idx="77">
                  <c:v>12597926.77607485</c:v>
                </c:pt>
                <c:pt idx="78">
                  <c:v>12555415.52344001</c:v>
                </c:pt>
                <c:pt idx="79">
                  <c:v>12521608.98318682</c:v>
                </c:pt>
                <c:pt idx="80">
                  <c:v>12477810.80417797</c:v>
                </c:pt>
                <c:pt idx="81">
                  <c:v>12436834.88531558</c:v>
                </c:pt>
                <c:pt idx="82">
                  <c:v>12402056.74018368</c:v>
                </c:pt>
                <c:pt idx="83">
                  <c:v>12363832.68170299</c:v>
                </c:pt>
                <c:pt idx="84">
                  <c:v>12326617.8075626</c:v>
                </c:pt>
                <c:pt idx="85">
                  <c:v>12293462.37675796</c:v>
                </c:pt>
                <c:pt idx="86">
                  <c:v>12266740.54906261</c:v>
                </c:pt>
                <c:pt idx="87">
                  <c:v>12233263.17142763</c:v>
                </c:pt>
                <c:pt idx="88">
                  <c:v>12202035.26374758</c:v>
                </c:pt>
                <c:pt idx="89">
                  <c:v>12175504.71599472</c:v>
                </c:pt>
                <c:pt idx="90">
                  <c:v>12146459.13156765</c:v>
                </c:pt>
                <c:pt idx="91">
                  <c:v>12117827.47103642</c:v>
                </c:pt>
                <c:pt idx="92">
                  <c:v>12091810.55896861</c:v>
                </c:pt>
                <c:pt idx="93">
                  <c:v>12070778.2626165</c:v>
                </c:pt>
                <c:pt idx="94">
                  <c:v>12044859.64671807</c:v>
                </c:pt>
                <c:pt idx="95">
                  <c:v>12020607.7233286</c:v>
                </c:pt>
                <c:pt idx="96">
                  <c:v>12000227.04317044</c:v>
                </c:pt>
                <c:pt idx="97">
                  <c:v>11977862.28450807</c:v>
                </c:pt>
                <c:pt idx="98">
                  <c:v>11955589.86359928</c:v>
                </c:pt>
                <c:pt idx="99">
                  <c:v>11935202.97788709</c:v>
                </c:pt>
                <c:pt idx="100">
                  <c:v>11918689.02279318</c:v>
                </c:pt>
                <c:pt idx="101">
                  <c:v>11898564.90719495</c:v>
                </c:pt>
                <c:pt idx="102">
                  <c:v>11879610.49004658</c:v>
                </c:pt>
                <c:pt idx="103">
                  <c:v>11863564.9455797</c:v>
                </c:pt>
                <c:pt idx="104">
                  <c:v>11846142.28003377</c:v>
                </c:pt>
                <c:pt idx="105">
                  <c:v>11828751.40778231</c:v>
                </c:pt>
                <c:pt idx="106">
                  <c:v>11812728.18466388</c:v>
                </c:pt>
                <c:pt idx="107">
                  <c:v>11799833.40575692</c:v>
                </c:pt>
                <c:pt idx="108">
                  <c:v>11784063.77972882</c:v>
                </c:pt>
                <c:pt idx="109">
                  <c:v>11769166.03260612</c:v>
                </c:pt>
                <c:pt idx="110">
                  <c:v>11756682.19302534</c:v>
                </c:pt>
                <c:pt idx="111">
                  <c:v>11743145.28936392</c:v>
                </c:pt>
                <c:pt idx="112">
                  <c:v>11729537.94956363</c:v>
                </c:pt>
                <c:pt idx="113">
                  <c:v>11716949.39187395</c:v>
                </c:pt>
                <c:pt idx="114">
                  <c:v>11706850.9780251</c:v>
                </c:pt>
                <c:pt idx="115">
                  <c:v>11694602.17927744</c:v>
                </c:pt>
                <c:pt idx="116">
                  <c:v>11682943.92184941</c:v>
                </c:pt>
                <c:pt idx="117">
                  <c:v>11673093.80711944</c:v>
                </c:pt>
                <c:pt idx="118">
                  <c:v>11662520.3096349</c:v>
                </c:pt>
                <c:pt idx="119">
                  <c:v>11651904.9702213</c:v>
                </c:pt>
                <c:pt idx="120">
                  <c:v>11642075.87311233</c:v>
                </c:pt>
                <c:pt idx="121">
                  <c:v>11634306.50359306</c:v>
                </c:pt>
                <c:pt idx="122">
                  <c:v>11624743.58199294</c:v>
                </c:pt>
                <c:pt idx="123">
                  <c:v>11615638.46179556</c:v>
                </c:pt>
                <c:pt idx="124">
                  <c:v>11608072.98896063</c:v>
                </c:pt>
                <c:pt idx="125">
                  <c:v>11599962.27491795</c:v>
                </c:pt>
                <c:pt idx="126">
                  <c:v>11591753.41454847</c:v>
                </c:pt>
                <c:pt idx="127">
                  <c:v>11584127.762493</c:v>
                </c:pt>
                <c:pt idx="128">
                  <c:v>11578139.88997232</c:v>
                </c:pt>
                <c:pt idx="129">
                  <c:v>11570852.19420778</c:v>
                </c:pt>
                <c:pt idx="130">
                  <c:v>11563859.05187802</c:v>
                </c:pt>
                <c:pt idx="131">
                  <c:v>11557998.41773469</c:v>
                </c:pt>
                <c:pt idx="132">
                  <c:v>11551779.63710599</c:v>
                </c:pt>
                <c:pt idx="133">
                  <c:v>11545511.31507959</c:v>
                </c:pt>
                <c:pt idx="134">
                  <c:v>11539712.4519773</c:v>
                </c:pt>
                <c:pt idx="135">
                  <c:v>11535280.99449531</c:v>
                </c:pt>
                <c:pt idx="136">
                  <c:v>11529729.16191613</c:v>
                </c:pt>
                <c:pt idx="137">
                  <c:v>11524417.74542221</c:v>
                </c:pt>
                <c:pt idx="138">
                  <c:v>11520097.7309032</c:v>
                </c:pt>
                <c:pt idx="139">
                  <c:v>11515521.69549926</c:v>
                </c:pt>
                <c:pt idx="140">
                  <c:v>11510855.17938178</c:v>
                </c:pt>
                <c:pt idx="141">
                  <c:v>11506523.57793545</c:v>
                </c:pt>
                <c:pt idx="142">
                  <c:v>11503249.29072044</c:v>
                </c:pt>
                <c:pt idx="143">
                  <c:v>11499233.30713389</c:v>
                </c:pt>
                <c:pt idx="144">
                  <c:v>11495353.33805368</c:v>
                </c:pt>
                <c:pt idx="145">
                  <c:v>11492163.04372423</c:v>
                </c:pt>
                <c:pt idx="146">
                  <c:v>11488828.78403136</c:v>
                </c:pt>
                <c:pt idx="147">
                  <c:v>11485460.13044305</c:v>
                </c:pt>
                <c:pt idx="148">
                  <c:v>11482372.36977316</c:v>
                </c:pt>
                <c:pt idx="149">
                  <c:v>11480156.86644552</c:v>
                </c:pt>
                <c:pt idx="150">
                  <c:v>11477281.90475891</c:v>
                </c:pt>
                <c:pt idx="151">
                  <c:v>11474528.85450713</c:v>
                </c:pt>
                <c:pt idx="152">
                  <c:v>11472395.32194044</c:v>
                </c:pt>
                <c:pt idx="153">
                  <c:v>11470177.39209298</c:v>
                </c:pt>
                <c:pt idx="154">
                  <c:v>11467892.24832096</c:v>
                </c:pt>
                <c:pt idx="155">
                  <c:v>11465786.46541057</c:v>
                </c:pt>
                <c:pt idx="156">
                  <c:v>11464300.52250223</c:v>
                </c:pt>
                <c:pt idx="157">
                  <c:v>11462476.83206468</c:v>
                </c:pt>
                <c:pt idx="158">
                  <c:v>11460700.79446407</c:v>
                </c:pt>
                <c:pt idx="159">
                  <c:v>11459293.43171785</c:v>
                </c:pt>
                <c:pt idx="160">
                  <c:v>11457870.52781308</c:v>
                </c:pt>
                <c:pt idx="161">
                  <c:v>11456440.97761555</c:v>
                </c:pt>
                <c:pt idx="162">
                  <c:v>11455170.60302769</c:v>
                </c:pt>
                <c:pt idx="163">
                  <c:v>11454373.9967553</c:v>
                </c:pt>
                <c:pt idx="164">
                  <c:v>11453260.55048601</c:v>
                </c:pt>
                <c:pt idx="165">
                  <c:v>11452207.46991478</c:v>
                </c:pt>
                <c:pt idx="166">
                  <c:v>11451491.17126404</c:v>
                </c:pt>
                <c:pt idx="167">
                  <c:v>11450781.68852007</c:v>
                </c:pt>
                <c:pt idx="168">
                  <c:v>11450040.19769426</c:v>
                </c:pt>
                <c:pt idx="169">
                  <c:v>11449371.74836175</c:v>
                </c:pt>
                <c:pt idx="170">
                  <c:v>11448959.80959278</c:v>
                </c:pt>
                <c:pt idx="171">
                  <c:v>11448509.20969234</c:v>
                </c:pt>
                <c:pt idx="172">
                  <c:v>11448061.28824935</c:v>
                </c:pt>
                <c:pt idx="173">
                  <c:v>11447722.67705676</c:v>
                </c:pt>
                <c:pt idx="174">
                  <c:v>11447431.22742379</c:v>
                </c:pt>
                <c:pt idx="175">
                  <c:v>11447165.02580412</c:v>
                </c:pt>
                <c:pt idx="176">
                  <c:v>11446970.26304711</c:v>
                </c:pt>
                <c:pt idx="177">
                  <c:v>11446895.60483186</c:v>
                </c:pt>
                <c:pt idx="178">
                  <c:v>11446862.11507041</c:v>
                </c:pt>
                <c:pt idx="179">
                  <c:v>11446707.17970809</c:v>
                </c:pt>
                <c:pt idx="180">
                  <c:v>11446678.68763495</c:v>
                </c:pt>
                <c:pt idx="181">
                  <c:v>11446681.50806077</c:v>
                </c:pt>
                <c:pt idx="182">
                  <c:v>11446639.57262189</c:v>
                </c:pt>
                <c:pt idx="183">
                  <c:v>11446658.79552549</c:v>
                </c:pt>
                <c:pt idx="184">
                  <c:v>11446654.12405279</c:v>
                </c:pt>
                <c:pt idx="185">
                  <c:v>11446652.08440866</c:v>
                </c:pt>
                <c:pt idx="186">
                  <c:v>11446765.42637192</c:v>
                </c:pt>
                <c:pt idx="187">
                  <c:v>11446643.33526663</c:v>
                </c:pt>
                <c:pt idx="188">
                  <c:v>11446648.66538659</c:v>
                </c:pt>
                <c:pt idx="189">
                  <c:v>11446624.3926992</c:v>
                </c:pt>
                <c:pt idx="190">
                  <c:v>11446635.07811949</c:v>
                </c:pt>
                <c:pt idx="191">
                  <c:v>11446629.60987034</c:v>
                </c:pt>
                <c:pt idx="192">
                  <c:v>11446616.59099798</c:v>
                </c:pt>
                <c:pt idx="193">
                  <c:v>11446615.101009</c:v>
                </c:pt>
                <c:pt idx="194">
                  <c:v>11446613.25001025</c:v>
                </c:pt>
                <c:pt idx="195">
                  <c:v>11446616.13577713</c:v>
                </c:pt>
                <c:pt idx="196">
                  <c:v>11446612.63643698</c:v>
                </c:pt>
                <c:pt idx="197">
                  <c:v>11446612.82646386</c:v>
                </c:pt>
                <c:pt idx="198">
                  <c:v>11446613.84277098</c:v>
                </c:pt>
                <c:pt idx="199">
                  <c:v>11446613.90024138</c:v>
                </c:pt>
                <c:pt idx="200">
                  <c:v>11446612.66004937</c:v>
                </c:pt>
                <c:pt idx="201">
                  <c:v>11446612.07408555</c:v>
                </c:pt>
                <c:pt idx="202">
                  <c:v>11446611.27887576</c:v>
                </c:pt>
                <c:pt idx="203">
                  <c:v>11446611.33182119</c:v>
                </c:pt>
                <c:pt idx="204">
                  <c:v>11446611.10056742</c:v>
                </c:pt>
                <c:pt idx="205">
                  <c:v>11446610.85840668</c:v>
                </c:pt>
                <c:pt idx="206">
                  <c:v>11446611.13577113</c:v>
                </c:pt>
                <c:pt idx="207">
                  <c:v>11446610.7019536</c:v>
                </c:pt>
                <c:pt idx="208">
                  <c:v>11446610.58265154</c:v>
                </c:pt>
                <c:pt idx="209">
                  <c:v>11446610.7113804</c:v>
                </c:pt>
                <c:pt idx="210">
                  <c:v>11446610.87341206</c:v>
                </c:pt>
                <c:pt idx="211">
                  <c:v>11446610.50325627</c:v>
                </c:pt>
                <c:pt idx="212">
                  <c:v>11446610.72385694</c:v>
                </c:pt>
                <c:pt idx="213">
                  <c:v>11446610.60561931</c:v>
                </c:pt>
                <c:pt idx="214">
                  <c:v>11446610.48584664</c:v>
                </c:pt>
                <c:pt idx="215">
                  <c:v>11446610.47806791</c:v>
                </c:pt>
                <c:pt idx="216">
                  <c:v>11446610.45769032</c:v>
                </c:pt>
                <c:pt idx="217">
                  <c:v>11446610.46397038</c:v>
                </c:pt>
                <c:pt idx="218">
                  <c:v>11446610.52984877</c:v>
                </c:pt>
                <c:pt idx="219">
                  <c:v>11446610.47924226</c:v>
                </c:pt>
                <c:pt idx="220">
                  <c:v>11446610.46180616</c:v>
                </c:pt>
                <c:pt idx="221">
                  <c:v>11446610.46429341</c:v>
                </c:pt>
                <c:pt idx="222">
                  <c:v>11446610.47599463</c:v>
                </c:pt>
                <c:pt idx="223">
                  <c:v>11446610.45912619</c:v>
                </c:pt>
                <c:pt idx="224">
                  <c:v>11446610.47396571</c:v>
                </c:pt>
                <c:pt idx="225">
                  <c:v>11446610.44544233</c:v>
                </c:pt>
                <c:pt idx="226">
                  <c:v>11446610.44239303</c:v>
                </c:pt>
                <c:pt idx="227">
                  <c:v>11446610.43812039</c:v>
                </c:pt>
                <c:pt idx="228">
                  <c:v>11446610.43343451</c:v>
                </c:pt>
                <c:pt idx="229">
                  <c:v>11446610.43126516</c:v>
                </c:pt>
                <c:pt idx="230">
                  <c:v>11446610.4320582</c:v>
                </c:pt>
                <c:pt idx="231">
                  <c:v>11446610.42864268</c:v>
                </c:pt>
                <c:pt idx="232">
                  <c:v>11446610.42633144</c:v>
                </c:pt>
                <c:pt idx="233">
                  <c:v>11446610.42675808</c:v>
                </c:pt>
                <c:pt idx="234">
                  <c:v>11446610.42647678</c:v>
                </c:pt>
                <c:pt idx="235">
                  <c:v>11446610.42632964</c:v>
                </c:pt>
                <c:pt idx="236">
                  <c:v>11446610.42638994</c:v>
                </c:pt>
                <c:pt idx="237">
                  <c:v>11446610.42526988</c:v>
                </c:pt>
                <c:pt idx="238">
                  <c:v>11446610.42612249</c:v>
                </c:pt>
                <c:pt idx="239">
                  <c:v>11446610.42630377</c:v>
                </c:pt>
                <c:pt idx="240">
                  <c:v>11446610.42519255</c:v>
                </c:pt>
                <c:pt idx="241">
                  <c:v>11446610.42540609</c:v>
                </c:pt>
                <c:pt idx="242">
                  <c:v>11446610.42526457</c:v>
                </c:pt>
                <c:pt idx="243">
                  <c:v>11446610.42513129</c:v>
                </c:pt>
                <c:pt idx="244">
                  <c:v>11446610.42530211</c:v>
                </c:pt>
                <c:pt idx="245">
                  <c:v>11446610.42523873</c:v>
                </c:pt>
                <c:pt idx="246">
                  <c:v>11446610.42517217</c:v>
                </c:pt>
                <c:pt idx="247">
                  <c:v>11446610.425292</c:v>
                </c:pt>
                <c:pt idx="248">
                  <c:v>11446610.42514594</c:v>
                </c:pt>
                <c:pt idx="249">
                  <c:v>11446610.42505022</c:v>
                </c:pt>
                <c:pt idx="250">
                  <c:v>11446610.42505774</c:v>
                </c:pt>
                <c:pt idx="251">
                  <c:v>11446610.42501178</c:v>
                </c:pt>
                <c:pt idx="252">
                  <c:v>11446610.42500416</c:v>
                </c:pt>
                <c:pt idx="253">
                  <c:v>11446610.42503325</c:v>
                </c:pt>
                <c:pt idx="254">
                  <c:v>11446610.42501115</c:v>
                </c:pt>
                <c:pt idx="255">
                  <c:v>11446610.42500327</c:v>
                </c:pt>
                <c:pt idx="256">
                  <c:v>11446610.42501109</c:v>
                </c:pt>
                <c:pt idx="257">
                  <c:v>11446610.42500325</c:v>
                </c:pt>
                <c:pt idx="258">
                  <c:v>11446610.42502325</c:v>
                </c:pt>
                <c:pt idx="259">
                  <c:v>11446610.42498803</c:v>
                </c:pt>
                <c:pt idx="260">
                  <c:v>11446610.42499009</c:v>
                </c:pt>
                <c:pt idx="261">
                  <c:v>11446610.4249892</c:v>
                </c:pt>
                <c:pt idx="262">
                  <c:v>11446610.42500012</c:v>
                </c:pt>
                <c:pt idx="263">
                  <c:v>11446610.42499495</c:v>
                </c:pt>
                <c:pt idx="264">
                  <c:v>11446610.42498472</c:v>
                </c:pt>
                <c:pt idx="265">
                  <c:v>11446610.42499257</c:v>
                </c:pt>
                <c:pt idx="266">
                  <c:v>11446610.42498375</c:v>
                </c:pt>
                <c:pt idx="267">
                  <c:v>11446610.42498259</c:v>
                </c:pt>
                <c:pt idx="268">
                  <c:v>11446610.42498256</c:v>
                </c:pt>
                <c:pt idx="269">
                  <c:v>11446610.42498422</c:v>
                </c:pt>
                <c:pt idx="270">
                  <c:v>11446610.42498099</c:v>
                </c:pt>
                <c:pt idx="271">
                  <c:v>11446610.42498095</c:v>
                </c:pt>
                <c:pt idx="272">
                  <c:v>11446610.42498154</c:v>
                </c:pt>
                <c:pt idx="273">
                  <c:v>11446610.42497897</c:v>
                </c:pt>
                <c:pt idx="274">
                  <c:v>11446610.42497847</c:v>
                </c:pt>
                <c:pt idx="275">
                  <c:v>11446610.42497899</c:v>
                </c:pt>
                <c:pt idx="276">
                  <c:v>11446610.42497799</c:v>
                </c:pt>
                <c:pt idx="277">
                  <c:v>11446610.42497825</c:v>
                </c:pt>
                <c:pt idx="278">
                  <c:v>11446610.42497851</c:v>
                </c:pt>
                <c:pt idx="279">
                  <c:v>11446610.42497841</c:v>
                </c:pt>
                <c:pt idx="280">
                  <c:v>11446610.42497824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CT y CO!$C$2:$C$282</c:f>
              <c:numCache>
                <c:formatCode>General</c:formatCode>
                <c:ptCount val="281"/>
                <c:pt idx="0">
                  <c:v>0</c:v>
                </c:pt>
                <c:pt idx="1">
                  <c:v>802675.2390627472</c:v>
                </c:pt>
                <c:pt idx="2">
                  <c:v>787966.8810998723</c:v>
                </c:pt>
                <c:pt idx="3">
                  <c:v>773145.7834692962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585819.921266163</c:v>
                </c:pt>
                <c:pt idx="8">
                  <c:v>539005.4871135412</c:v>
                </c:pt>
                <c:pt idx="9">
                  <c:v>533716.5280910293</c:v>
                </c:pt>
                <c:pt idx="10">
                  <c:v>534338.5022371962</c:v>
                </c:pt>
                <c:pt idx="11">
                  <c:v>530082.7304322786</c:v>
                </c:pt>
                <c:pt idx="12">
                  <c:v>534372.408650581</c:v>
                </c:pt>
                <c:pt idx="13">
                  <c:v>529950.8137837189</c:v>
                </c:pt>
                <c:pt idx="14">
                  <c:v>513279.2324990928</c:v>
                </c:pt>
                <c:pt idx="15">
                  <c:v>502754.8749453112</c:v>
                </c:pt>
                <c:pt idx="16">
                  <c:v>508424.9786770939</c:v>
                </c:pt>
                <c:pt idx="17">
                  <c:v>504284.0567353488</c:v>
                </c:pt>
                <c:pt idx="18">
                  <c:v>496077.4017974416</c:v>
                </c:pt>
                <c:pt idx="19">
                  <c:v>492826.3337770354</c:v>
                </c:pt>
                <c:pt idx="20">
                  <c:v>493317.0450909119</c:v>
                </c:pt>
                <c:pt idx="21">
                  <c:v>489575.0834742958</c:v>
                </c:pt>
                <c:pt idx="22">
                  <c:v>487935.090163275</c:v>
                </c:pt>
                <c:pt idx="23">
                  <c:v>487488.8463736022</c:v>
                </c:pt>
                <c:pt idx="24">
                  <c:v>488305.8711289071</c:v>
                </c:pt>
                <c:pt idx="25">
                  <c:v>488968.9966243858</c:v>
                </c:pt>
                <c:pt idx="26">
                  <c:v>490981.7082658414</c:v>
                </c:pt>
                <c:pt idx="27">
                  <c:v>491917.486742027</c:v>
                </c:pt>
                <c:pt idx="28">
                  <c:v>493804.7961091418</c:v>
                </c:pt>
                <c:pt idx="29">
                  <c:v>497141.621113304</c:v>
                </c:pt>
                <c:pt idx="30">
                  <c:v>501738.3707944957</c:v>
                </c:pt>
                <c:pt idx="31">
                  <c:v>504875.605086065</c:v>
                </c:pt>
                <c:pt idx="32">
                  <c:v>507658.8088378226</c:v>
                </c:pt>
                <c:pt idx="33">
                  <c:v>508166.482759422</c:v>
                </c:pt>
                <c:pt idx="34">
                  <c:v>509350.9351227625</c:v>
                </c:pt>
                <c:pt idx="35">
                  <c:v>512504.3573209896</c:v>
                </c:pt>
                <c:pt idx="36">
                  <c:v>518100.0853129374</c:v>
                </c:pt>
                <c:pt idx="37">
                  <c:v>522051.2344761052</c:v>
                </c:pt>
                <c:pt idx="38">
                  <c:v>526141.8359430843</c:v>
                </c:pt>
                <c:pt idx="39">
                  <c:v>527648.9184899154</c:v>
                </c:pt>
                <c:pt idx="40">
                  <c:v>529193.3752719376</c:v>
                </c:pt>
                <c:pt idx="41">
                  <c:v>529511.2582974962</c:v>
                </c:pt>
                <c:pt idx="42">
                  <c:v>536232.254364802</c:v>
                </c:pt>
                <c:pt idx="43">
                  <c:v>541442.183711611</c:v>
                </c:pt>
                <c:pt idx="44">
                  <c:v>547991.4204145864</c:v>
                </c:pt>
                <c:pt idx="45">
                  <c:v>554345.3508001352</c:v>
                </c:pt>
                <c:pt idx="46">
                  <c:v>559204.7471466388</c:v>
                </c:pt>
                <c:pt idx="47">
                  <c:v>564200.9014760215</c:v>
                </c:pt>
                <c:pt idx="48">
                  <c:v>566824.1673493271</c:v>
                </c:pt>
                <c:pt idx="49">
                  <c:v>566341.2869541841</c:v>
                </c:pt>
                <c:pt idx="50">
                  <c:v>573485.8540792062</c:v>
                </c:pt>
                <c:pt idx="51">
                  <c:v>579999.0640998899</c:v>
                </c:pt>
                <c:pt idx="52">
                  <c:v>586993.5216213006</c:v>
                </c:pt>
                <c:pt idx="53">
                  <c:v>594074.2180721898</c:v>
                </c:pt>
                <c:pt idx="54">
                  <c:v>598852.2810501675</c:v>
                </c:pt>
                <c:pt idx="55">
                  <c:v>601791.760246431</c:v>
                </c:pt>
                <c:pt idx="56">
                  <c:v>604909.1181705152</c:v>
                </c:pt>
                <c:pt idx="57">
                  <c:v>605139.1612037999</c:v>
                </c:pt>
                <c:pt idx="58">
                  <c:v>612657.5765742529</c:v>
                </c:pt>
                <c:pt idx="59">
                  <c:v>620095.4397021558</c:v>
                </c:pt>
                <c:pt idx="60">
                  <c:v>627224.1295693482</c:v>
                </c:pt>
                <c:pt idx="61">
                  <c:v>633392.4699311492</c:v>
                </c:pt>
                <c:pt idx="62">
                  <c:v>640814.2819790323</c:v>
                </c:pt>
                <c:pt idx="63">
                  <c:v>648024.9596060405</c:v>
                </c:pt>
                <c:pt idx="64">
                  <c:v>653768.339450228</c:v>
                </c:pt>
                <c:pt idx="65">
                  <c:v>658063.5155806018</c:v>
                </c:pt>
                <c:pt idx="66">
                  <c:v>664421.8422692595</c:v>
                </c:pt>
                <c:pt idx="67">
                  <c:v>672253.5470613212</c:v>
                </c:pt>
                <c:pt idx="68">
                  <c:v>679524.260855254</c:v>
                </c:pt>
                <c:pt idx="69">
                  <c:v>686707.2113912841</c:v>
                </c:pt>
                <c:pt idx="70">
                  <c:v>693291.10488994</c:v>
                </c:pt>
                <c:pt idx="71">
                  <c:v>699103.0713306407</c:v>
                </c:pt>
                <c:pt idx="72">
                  <c:v>704065.3971485985</c:v>
                </c:pt>
                <c:pt idx="73">
                  <c:v>712300.7485221844</c:v>
                </c:pt>
                <c:pt idx="74">
                  <c:v>719152.5865948105</c:v>
                </c:pt>
                <c:pt idx="75">
                  <c:v>725092.3414139388</c:v>
                </c:pt>
                <c:pt idx="76">
                  <c:v>732616.7575421694</c:v>
                </c:pt>
                <c:pt idx="77">
                  <c:v>740406.9154566091</c:v>
                </c:pt>
                <c:pt idx="78">
                  <c:v>747388.3434722032</c:v>
                </c:pt>
                <c:pt idx="79">
                  <c:v>753049.8993980798</c:v>
                </c:pt>
                <c:pt idx="80">
                  <c:v>759816.0615614885</c:v>
                </c:pt>
                <c:pt idx="81">
                  <c:v>767643.9353428804</c:v>
                </c:pt>
                <c:pt idx="82">
                  <c:v>774978.7465608596</c:v>
                </c:pt>
                <c:pt idx="83">
                  <c:v>782404.5675429842</c:v>
                </c:pt>
                <c:pt idx="84">
                  <c:v>789638.764389303</c:v>
                </c:pt>
                <c:pt idx="85">
                  <c:v>796493.049954247</c:v>
                </c:pt>
                <c:pt idx="86">
                  <c:v>802274.8946491147</c:v>
                </c:pt>
                <c:pt idx="87">
                  <c:v>810656.3739330904</c:v>
                </c:pt>
                <c:pt idx="88">
                  <c:v>817662.2978560517</c:v>
                </c:pt>
                <c:pt idx="89">
                  <c:v>823368.7729536132</c:v>
                </c:pt>
                <c:pt idx="90">
                  <c:v>830833.1759562666</c:v>
                </c:pt>
                <c:pt idx="91">
                  <c:v>838817.2138704269</c:v>
                </c:pt>
                <c:pt idx="92">
                  <c:v>846227.6229580215</c:v>
                </c:pt>
                <c:pt idx="93">
                  <c:v>852407.2213263654</c:v>
                </c:pt>
                <c:pt idx="94">
                  <c:v>859425.3513543874</c:v>
                </c:pt>
                <c:pt idx="95">
                  <c:v>867340.630158026</c:v>
                </c:pt>
                <c:pt idx="96">
                  <c:v>874775.9838138768</c:v>
                </c:pt>
                <c:pt idx="97">
                  <c:v>882223.4284115592</c:v>
                </c:pt>
                <c:pt idx="98">
                  <c:v>889585.4176563459</c:v>
                </c:pt>
                <c:pt idx="99">
                  <c:v>896710.6406348823</c:v>
                </c:pt>
                <c:pt idx="100">
                  <c:v>902677.2500106426</c:v>
                </c:pt>
                <c:pt idx="101">
                  <c:v>911120.4162366542</c:v>
                </c:pt>
                <c:pt idx="102">
                  <c:v>918296.5649034102</c:v>
                </c:pt>
                <c:pt idx="103">
                  <c:v>923998.1302781818</c:v>
                </c:pt>
                <c:pt idx="104">
                  <c:v>931403.3577520595</c:v>
                </c:pt>
                <c:pt idx="105">
                  <c:v>939434.8087047155</c:v>
                </c:pt>
                <c:pt idx="106">
                  <c:v>946995.8304820089</c:v>
                </c:pt>
                <c:pt idx="107">
                  <c:v>953309.0093469436</c:v>
                </c:pt>
                <c:pt idx="108">
                  <c:v>960316.4773661067</c:v>
                </c:pt>
                <c:pt idx="109">
                  <c:v>968252.9463727158</c:v>
                </c:pt>
                <c:pt idx="110">
                  <c:v>975788.0971634694</c:v>
                </c:pt>
                <c:pt idx="111">
                  <c:v>983214.8817382936</c:v>
                </c:pt>
                <c:pt idx="112">
                  <c:v>990569.0756588981</c:v>
                </c:pt>
                <c:pt idx="113">
                  <c:v>997736.9772576736</c:v>
                </c:pt>
                <c:pt idx="114">
                  <c:v>1003636.740266422</c:v>
                </c:pt>
                <c:pt idx="115">
                  <c:v>1012094.37693305</c:v>
                </c:pt>
                <c:pt idx="116">
                  <c:v>1019342.919245062</c:v>
                </c:pt>
                <c:pt idx="117">
                  <c:v>1024971.57844409</c:v>
                </c:pt>
                <c:pt idx="118">
                  <c:v>1032254.654444804</c:v>
                </c:pt>
                <c:pt idx="119">
                  <c:v>1040261.861731516</c:v>
                </c:pt>
                <c:pt idx="120">
                  <c:v>1047864.704973321</c:v>
                </c:pt>
                <c:pt idx="121">
                  <c:v>1054146.165253066</c:v>
                </c:pt>
                <c:pt idx="122">
                  <c:v>1060975.423916314</c:v>
                </c:pt>
                <c:pt idx="123">
                  <c:v>1068853.033924253</c:v>
                </c:pt>
                <c:pt idx="124">
                  <c:v>1076430.970225804</c:v>
                </c:pt>
                <c:pt idx="125">
                  <c:v>1083761.772890198</c:v>
                </c:pt>
                <c:pt idx="126">
                  <c:v>1090999.862722463</c:v>
                </c:pt>
                <c:pt idx="127">
                  <c:v>1098073.820165994</c:v>
                </c:pt>
                <c:pt idx="128">
                  <c:v>1103736.7940867</c:v>
                </c:pt>
                <c:pt idx="129">
                  <c:v>1112176.599881727</c:v>
                </c:pt>
                <c:pt idx="130">
                  <c:v>1119386.47219524</c:v>
                </c:pt>
                <c:pt idx="131">
                  <c:v>1124768.439949377</c:v>
                </c:pt>
                <c:pt idx="132">
                  <c:v>1131805.472954197</c:v>
                </c:pt>
                <c:pt idx="133">
                  <c:v>1139711.345157919</c:v>
                </c:pt>
                <c:pt idx="134">
                  <c:v>1147274.076873998</c:v>
                </c:pt>
                <c:pt idx="135">
                  <c:v>1153394.930809114</c:v>
                </c:pt>
                <c:pt idx="136">
                  <c:v>1159843.758758955</c:v>
                </c:pt>
                <c:pt idx="137">
                  <c:v>1167557.912047324</c:v>
                </c:pt>
                <c:pt idx="138">
                  <c:v>1175112.517918065</c:v>
                </c:pt>
                <c:pt idx="139">
                  <c:v>1182229.873384538</c:v>
                </c:pt>
                <c:pt idx="140">
                  <c:v>1189196.720392267</c:v>
                </c:pt>
                <c:pt idx="141">
                  <c:v>1196004.12537355</c:v>
                </c:pt>
                <c:pt idx="142">
                  <c:v>1201203.595037718</c:v>
                </c:pt>
                <c:pt idx="143">
                  <c:v>1209588.476164919</c:v>
                </c:pt>
                <c:pt idx="144">
                  <c:v>1216614.980941042</c:v>
                </c:pt>
                <c:pt idx="145">
                  <c:v>1221455.7727558</c:v>
                </c:pt>
                <c:pt idx="146">
                  <c:v>1228015.331514924</c:v>
                </c:pt>
                <c:pt idx="147">
                  <c:v>1235687.912889056</c:v>
                </c:pt>
                <c:pt idx="148">
                  <c:v>1243100.244885513</c:v>
                </c:pt>
                <c:pt idx="149">
                  <c:v>1248893.662968965</c:v>
                </c:pt>
                <c:pt idx="150">
                  <c:v>1254572.501562202</c:v>
                </c:pt>
                <c:pt idx="151">
                  <c:v>1261912.942555955</c:v>
                </c:pt>
                <c:pt idx="152">
                  <c:v>1269353.797144656</c:v>
                </c:pt>
                <c:pt idx="153">
                  <c:v>1276038.37781302</c:v>
                </c:pt>
                <c:pt idx="154">
                  <c:v>1282417.857430492</c:v>
                </c:pt>
                <c:pt idx="155">
                  <c:v>1288606.568639261</c:v>
                </c:pt>
                <c:pt idx="156">
                  <c:v>1292914.83305927</c:v>
                </c:pt>
                <c:pt idx="157">
                  <c:v>1301164.78043613</c:v>
                </c:pt>
                <c:pt idx="158">
                  <c:v>1307726.295229616</c:v>
                </c:pt>
                <c:pt idx="159">
                  <c:v>1311405.714928419</c:v>
                </c:pt>
                <c:pt idx="160">
                  <c:v>1316928.294380016</c:v>
                </c:pt>
                <c:pt idx="161">
                  <c:v>1324017.763523423</c:v>
                </c:pt>
                <c:pt idx="162">
                  <c:v>1331042.198791963</c:v>
                </c:pt>
                <c:pt idx="163">
                  <c:v>1336241.705865287</c:v>
                </c:pt>
                <c:pt idx="164">
                  <c:v>1340127.628256991</c:v>
                </c:pt>
                <c:pt idx="165">
                  <c:v>1346436.367222985</c:v>
                </c:pt>
                <c:pt idx="166">
                  <c:v>1353554.433934536</c:v>
                </c:pt>
                <c:pt idx="167">
                  <c:v>1359276.138170103</c:v>
                </c:pt>
                <c:pt idx="168">
                  <c:v>1364177.640858045</c:v>
                </c:pt>
                <c:pt idx="169">
                  <c:v>1368649.763446444</c:v>
                </c:pt>
                <c:pt idx="170">
                  <c:v>1370967.658608552</c:v>
                </c:pt>
                <c:pt idx="171">
                  <c:v>1378751.113540915</c:v>
                </c:pt>
                <c:pt idx="172">
                  <c:v>1384020.740205892</c:v>
                </c:pt>
                <c:pt idx="173">
                  <c:v>1384804.148278018</c:v>
                </c:pt>
                <c:pt idx="174">
                  <c:v>1387379.9526538</c:v>
                </c:pt>
                <c:pt idx="175">
                  <c:v>1392290.152509299</c:v>
                </c:pt>
                <c:pt idx="176">
                  <c:v>1397979.783458095</c:v>
                </c:pt>
                <c:pt idx="177">
                  <c:v>1402149.345285935</c:v>
                </c:pt>
                <c:pt idx="178">
                  <c:v>1400974.534130113</c:v>
                </c:pt>
                <c:pt idx="179">
                  <c:v>1401501.003942926</c:v>
                </c:pt>
                <c:pt idx="180">
                  <c:v>1406991.917285665</c:v>
                </c:pt>
                <c:pt idx="181">
                  <c:v>1408200.556394481</c:v>
                </c:pt>
                <c:pt idx="182">
                  <c:v>1409228.990158026</c:v>
                </c:pt>
                <c:pt idx="183">
                  <c:v>1406672.719099829</c:v>
                </c:pt>
                <c:pt idx="184">
                  <c:v>1406961.121808604</c:v>
                </c:pt>
                <c:pt idx="185">
                  <c:v>1409311.739377934</c:v>
                </c:pt>
                <c:pt idx="186">
                  <c:v>1416258.978166578</c:v>
                </c:pt>
                <c:pt idx="187">
                  <c:v>1406771.541273608</c:v>
                </c:pt>
                <c:pt idx="188">
                  <c:v>1408602.298629739</c:v>
                </c:pt>
                <c:pt idx="189">
                  <c:v>1409495.349739403</c:v>
                </c:pt>
                <c:pt idx="190">
                  <c:v>1411133.388241261</c:v>
                </c:pt>
                <c:pt idx="191">
                  <c:v>1409647.900381913</c:v>
                </c:pt>
                <c:pt idx="192">
                  <c:v>1408950.814702332</c:v>
                </c:pt>
                <c:pt idx="193">
                  <c:v>1407786.229766048</c:v>
                </c:pt>
                <c:pt idx="194">
                  <c:v>1407248.234920959</c:v>
                </c:pt>
                <c:pt idx="195">
                  <c:v>1406022.483180916</c:v>
                </c:pt>
                <c:pt idx="196">
                  <c:v>1406801.877249463</c:v>
                </c:pt>
                <c:pt idx="197">
                  <c:v>1407013.414833387</c:v>
                </c:pt>
                <c:pt idx="198">
                  <c:v>1406523.711489012</c:v>
                </c:pt>
                <c:pt idx="199">
                  <c:v>1406530.63469733</c:v>
                </c:pt>
                <c:pt idx="200">
                  <c:v>1407124.845003698</c:v>
                </c:pt>
                <c:pt idx="201">
                  <c:v>1406375.065453991</c:v>
                </c:pt>
                <c:pt idx="202">
                  <c:v>1406502.952958262</c:v>
                </c:pt>
                <c:pt idx="203">
                  <c:v>1406615.895816989</c:v>
                </c:pt>
                <c:pt idx="204">
                  <c:v>1406742.130303185</c:v>
                </c:pt>
                <c:pt idx="205">
                  <c:v>1407010.518498966</c:v>
                </c:pt>
                <c:pt idx="206">
                  <c:v>1406928.925400448</c:v>
                </c:pt>
                <c:pt idx="207">
                  <c:v>1407081.49810045</c:v>
                </c:pt>
                <c:pt idx="208">
                  <c:v>1407388.164160293</c:v>
                </c:pt>
                <c:pt idx="209">
                  <c:v>1407267.754469173</c:v>
                </c:pt>
                <c:pt idx="210">
                  <c:v>1407781.206100793</c:v>
                </c:pt>
                <c:pt idx="211">
                  <c:v>1407313.975643441</c:v>
                </c:pt>
                <c:pt idx="212">
                  <c:v>1407230.080930614</c:v>
                </c:pt>
                <c:pt idx="213">
                  <c:v>1407384.685138123</c:v>
                </c:pt>
                <c:pt idx="214">
                  <c:v>1407247.353592719</c:v>
                </c:pt>
                <c:pt idx="215">
                  <c:v>1407335.392232591</c:v>
                </c:pt>
                <c:pt idx="216">
                  <c:v>1407276.494871183</c:v>
                </c:pt>
                <c:pt idx="217">
                  <c:v>1407168.266023065</c:v>
                </c:pt>
                <c:pt idx="218">
                  <c:v>1407091.602280705</c:v>
                </c:pt>
                <c:pt idx="219">
                  <c:v>1407287.4459909</c:v>
                </c:pt>
                <c:pt idx="220">
                  <c:v>1407253.437341915</c:v>
                </c:pt>
                <c:pt idx="221">
                  <c:v>1407340.446348632</c:v>
                </c:pt>
                <c:pt idx="222">
                  <c:v>1407294.833527618</c:v>
                </c:pt>
                <c:pt idx="223">
                  <c:v>1407189.990113953</c:v>
                </c:pt>
                <c:pt idx="224">
                  <c:v>1407265.987686735</c:v>
                </c:pt>
                <c:pt idx="225">
                  <c:v>1407251.137500207</c:v>
                </c:pt>
                <c:pt idx="226">
                  <c:v>1407245.6730491</c:v>
                </c:pt>
                <c:pt idx="227">
                  <c:v>1407249.93363883</c:v>
                </c:pt>
                <c:pt idx="228">
                  <c:v>1407260.631206003</c:v>
                </c:pt>
                <c:pt idx="229">
                  <c:v>1407237.873467975</c:v>
                </c:pt>
                <c:pt idx="230">
                  <c:v>1407242.692041057</c:v>
                </c:pt>
                <c:pt idx="231">
                  <c:v>1407229.262321197</c:v>
                </c:pt>
                <c:pt idx="232">
                  <c:v>1407240.605856546</c:v>
                </c:pt>
                <c:pt idx="233">
                  <c:v>1407247.467992236</c:v>
                </c:pt>
                <c:pt idx="234">
                  <c:v>1407242.8723549</c:v>
                </c:pt>
                <c:pt idx="235">
                  <c:v>1407225.937337993</c:v>
                </c:pt>
                <c:pt idx="236">
                  <c:v>1407228.763432234</c:v>
                </c:pt>
                <c:pt idx="237">
                  <c:v>1407248.814927379</c:v>
                </c:pt>
                <c:pt idx="238">
                  <c:v>1407270.558719479</c:v>
                </c:pt>
                <c:pt idx="239">
                  <c:v>1407247.521175031</c:v>
                </c:pt>
                <c:pt idx="240">
                  <c:v>1407253.132971375</c:v>
                </c:pt>
                <c:pt idx="241">
                  <c:v>1407249.47116595</c:v>
                </c:pt>
                <c:pt idx="242">
                  <c:v>1407256.698641194</c:v>
                </c:pt>
                <c:pt idx="243">
                  <c:v>1407255.187507025</c:v>
                </c:pt>
                <c:pt idx="244">
                  <c:v>1407248.38252607</c:v>
                </c:pt>
                <c:pt idx="245">
                  <c:v>1407251.565005951</c:v>
                </c:pt>
                <c:pt idx="246">
                  <c:v>1407270.282554117</c:v>
                </c:pt>
                <c:pt idx="247">
                  <c:v>1407256.242519706</c:v>
                </c:pt>
                <c:pt idx="248">
                  <c:v>1407256.567144366</c:v>
                </c:pt>
                <c:pt idx="249">
                  <c:v>1407255.892004717</c:v>
                </c:pt>
                <c:pt idx="250">
                  <c:v>1407254.368163174</c:v>
                </c:pt>
                <c:pt idx="251">
                  <c:v>1407258.640308545</c:v>
                </c:pt>
                <c:pt idx="252">
                  <c:v>1407264.674077802</c:v>
                </c:pt>
                <c:pt idx="253">
                  <c:v>1407266.407528959</c:v>
                </c:pt>
                <c:pt idx="254">
                  <c:v>1407264.761692326</c:v>
                </c:pt>
                <c:pt idx="255">
                  <c:v>1407263.566438422</c:v>
                </c:pt>
                <c:pt idx="256">
                  <c:v>1407263.952099375</c:v>
                </c:pt>
                <c:pt idx="257">
                  <c:v>1407264.887050208</c:v>
                </c:pt>
                <c:pt idx="258">
                  <c:v>1407266.294626843</c:v>
                </c:pt>
                <c:pt idx="259">
                  <c:v>1407261.125156256</c:v>
                </c:pt>
                <c:pt idx="260">
                  <c:v>1407260.103588777</c:v>
                </c:pt>
                <c:pt idx="261">
                  <c:v>1407261.131683933</c:v>
                </c:pt>
                <c:pt idx="262">
                  <c:v>1407257.543185953</c:v>
                </c:pt>
                <c:pt idx="263">
                  <c:v>1407260.69445968</c:v>
                </c:pt>
                <c:pt idx="264">
                  <c:v>1407261.371979611</c:v>
                </c:pt>
                <c:pt idx="265">
                  <c:v>1407261.64482179</c:v>
                </c:pt>
                <c:pt idx="266">
                  <c:v>1407262.716435111</c:v>
                </c:pt>
                <c:pt idx="267">
                  <c:v>1407262.161405901</c:v>
                </c:pt>
                <c:pt idx="268">
                  <c:v>1407261.996946978</c:v>
                </c:pt>
                <c:pt idx="269">
                  <c:v>1407262.106045737</c:v>
                </c:pt>
                <c:pt idx="270">
                  <c:v>1407261.874839748</c:v>
                </c:pt>
                <c:pt idx="271">
                  <c:v>1407261.544591553</c:v>
                </c:pt>
                <c:pt idx="272">
                  <c:v>1407261.817934353</c:v>
                </c:pt>
                <c:pt idx="273">
                  <c:v>1407261.120684093</c:v>
                </c:pt>
                <c:pt idx="274">
                  <c:v>1407261.325641622</c:v>
                </c:pt>
                <c:pt idx="275">
                  <c:v>1407261.24439388</c:v>
                </c:pt>
                <c:pt idx="276">
                  <c:v>1407260.875463292</c:v>
                </c:pt>
                <c:pt idx="277">
                  <c:v>1407260.606454703</c:v>
                </c:pt>
                <c:pt idx="278">
                  <c:v>1407260.720357428</c:v>
                </c:pt>
                <c:pt idx="279">
                  <c:v>1407261.292358087</c:v>
                </c:pt>
                <c:pt idx="280">
                  <c:v>1407261.15396141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TV y TA!$B$2:$B$282</c:f>
              <c:numCache>
                <c:formatCode>General</c:formatCode>
                <c:ptCount val="281"/>
                <c:pt idx="0">
                  <c:v>5570231.37982068</c:v>
                </c:pt>
                <c:pt idx="1">
                  <c:v>32096849.5989843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29502525.07449768</c:v>
                </c:pt>
                <c:pt idx="5">
                  <c:v>28646522.89035847</c:v>
                </c:pt>
                <c:pt idx="6">
                  <c:v>27492384.71336794</c:v>
                </c:pt>
                <c:pt idx="7">
                  <c:v>17371006.42913378</c:v>
                </c:pt>
                <c:pt idx="8">
                  <c:v>13777113.13092493</c:v>
                </c:pt>
                <c:pt idx="9">
                  <c:v>13206910.32522747</c:v>
                </c:pt>
                <c:pt idx="10">
                  <c:v>13236321.78479983</c:v>
                </c:pt>
                <c:pt idx="11">
                  <c:v>12857698.88923359</c:v>
                </c:pt>
                <c:pt idx="12">
                  <c:v>13237697.66241921</c:v>
                </c:pt>
                <c:pt idx="13">
                  <c:v>12844028.86420151</c:v>
                </c:pt>
                <c:pt idx="14">
                  <c:v>11407735.11177153</c:v>
                </c:pt>
                <c:pt idx="15">
                  <c:v>10237094.92469161</c:v>
                </c:pt>
                <c:pt idx="16">
                  <c:v>10515657.30357598</c:v>
                </c:pt>
                <c:pt idx="17">
                  <c:v>10353551.85093217</c:v>
                </c:pt>
                <c:pt idx="18">
                  <c:v>9560292.60631657</c:v>
                </c:pt>
                <c:pt idx="19">
                  <c:v>9209047.578535205</c:v>
                </c:pt>
                <c:pt idx="20">
                  <c:v>9232834.001142381</c:v>
                </c:pt>
                <c:pt idx="21">
                  <c:v>8546401.207363039</c:v>
                </c:pt>
                <c:pt idx="22">
                  <c:v>7987791.096441047</c:v>
                </c:pt>
                <c:pt idx="23">
                  <c:v>7767364.787112803</c:v>
                </c:pt>
                <c:pt idx="24">
                  <c:v>7614399.604699874</c:v>
                </c:pt>
                <c:pt idx="25">
                  <c:v>7602425.951644675</c:v>
                </c:pt>
                <c:pt idx="26">
                  <c:v>7511771.099091831</c:v>
                </c:pt>
                <c:pt idx="27">
                  <c:v>7552253.216066826</c:v>
                </c:pt>
                <c:pt idx="28">
                  <c:v>7177014.269141808</c:v>
                </c:pt>
                <c:pt idx="29">
                  <c:v>6863479.234370627</c:v>
                </c:pt>
                <c:pt idx="30">
                  <c:v>6687441.016057253</c:v>
                </c:pt>
                <c:pt idx="31">
                  <c:v>6532249.433112593</c:v>
                </c:pt>
                <c:pt idx="32">
                  <c:v>6516327.892482028</c:v>
                </c:pt>
                <c:pt idx="33">
                  <c:v>6540218.174414489</c:v>
                </c:pt>
                <c:pt idx="34">
                  <c:v>6369436.430865467</c:v>
                </c:pt>
                <c:pt idx="35">
                  <c:v>6128913.008790344</c:v>
                </c:pt>
                <c:pt idx="36">
                  <c:v>5943370.558538241</c:v>
                </c:pt>
                <c:pt idx="37">
                  <c:v>5762849.524801159</c:v>
                </c:pt>
                <c:pt idx="38">
                  <c:v>5630166.972923053</c:v>
                </c:pt>
                <c:pt idx="39">
                  <c:v>5531526.410977636</c:v>
                </c:pt>
                <c:pt idx="40">
                  <c:v>5476769.601280401</c:v>
                </c:pt>
                <c:pt idx="41">
                  <c:v>5470912.188256828</c:v>
                </c:pt>
                <c:pt idx="42">
                  <c:v>5352587.347957494</c:v>
                </c:pt>
                <c:pt idx="43">
                  <c:v>5225657.160895228</c:v>
                </c:pt>
                <c:pt idx="44">
                  <c:v>5128103.829899546</c:v>
                </c:pt>
                <c:pt idx="45">
                  <c:v>5033160.523605013</c:v>
                </c:pt>
                <c:pt idx="46">
                  <c:v>4948762.479759153</c:v>
                </c:pt>
                <c:pt idx="47">
                  <c:v>4910280.093234635</c:v>
                </c:pt>
                <c:pt idx="48">
                  <c:v>4887618.985031116</c:v>
                </c:pt>
                <c:pt idx="49">
                  <c:v>4869806.532433772</c:v>
                </c:pt>
                <c:pt idx="50">
                  <c:v>4789634.47767969</c:v>
                </c:pt>
                <c:pt idx="51">
                  <c:v>4714244.521171139</c:v>
                </c:pt>
                <c:pt idx="52">
                  <c:v>4644608.680970413</c:v>
                </c:pt>
                <c:pt idx="53">
                  <c:v>4590396.662559893</c:v>
                </c:pt>
                <c:pt idx="54">
                  <c:v>4534286.092286089</c:v>
                </c:pt>
                <c:pt idx="55">
                  <c:v>4504130.57179282</c:v>
                </c:pt>
                <c:pt idx="56">
                  <c:v>4510076.917426169</c:v>
                </c:pt>
                <c:pt idx="57">
                  <c:v>4502437.393348363</c:v>
                </c:pt>
                <c:pt idx="58">
                  <c:v>4443315.521532492</c:v>
                </c:pt>
                <c:pt idx="59">
                  <c:v>4390494.717685571</c:v>
                </c:pt>
                <c:pt idx="60">
                  <c:v>4336021.859422823</c:v>
                </c:pt>
                <c:pt idx="61">
                  <c:v>4289146.52688569</c:v>
                </c:pt>
                <c:pt idx="62">
                  <c:v>4250661.565544434</c:v>
                </c:pt>
                <c:pt idx="63">
                  <c:v>4217789.35880076</c:v>
                </c:pt>
                <c:pt idx="64">
                  <c:v>4188641.463067575</c:v>
                </c:pt>
                <c:pt idx="65">
                  <c:v>4167418.643401538</c:v>
                </c:pt>
                <c:pt idx="66">
                  <c:v>4124258.778082632</c:v>
                </c:pt>
                <c:pt idx="67">
                  <c:v>4089067.785486643</c:v>
                </c:pt>
                <c:pt idx="68">
                  <c:v>4061129.450835535</c:v>
                </c:pt>
                <c:pt idx="69">
                  <c:v>4025314.014172426</c:v>
                </c:pt>
                <c:pt idx="70">
                  <c:v>3991604.614587595</c:v>
                </c:pt>
                <c:pt idx="71">
                  <c:v>3965918.0263867</c:v>
                </c:pt>
                <c:pt idx="72">
                  <c:v>3944696.823846283</c:v>
                </c:pt>
                <c:pt idx="73">
                  <c:v>3919267.368782402</c:v>
                </c:pt>
                <c:pt idx="74">
                  <c:v>3889970.08428371</c:v>
                </c:pt>
                <c:pt idx="75">
                  <c:v>3862351.18045189</c:v>
                </c:pt>
                <c:pt idx="76">
                  <c:v>3837291.137969112</c:v>
                </c:pt>
                <c:pt idx="77">
                  <c:v>3814132.095856775</c:v>
                </c:pt>
                <c:pt idx="78">
                  <c:v>3792361.069178616</c:v>
                </c:pt>
                <c:pt idx="79">
                  <c:v>3775453.944251255</c:v>
                </c:pt>
                <c:pt idx="80">
                  <c:v>3750317.489265719</c:v>
                </c:pt>
                <c:pt idx="81">
                  <c:v>3730350.560634175</c:v>
                </c:pt>
                <c:pt idx="82">
                  <c:v>3714946.436649371</c:v>
                </c:pt>
                <c:pt idx="83">
                  <c:v>3694191.45540636</c:v>
                </c:pt>
                <c:pt idx="84">
                  <c:v>3673111.732320675</c:v>
                </c:pt>
                <c:pt idx="85">
                  <c:v>3655094.835653091</c:v>
                </c:pt>
                <c:pt idx="86">
                  <c:v>3640125.443838131</c:v>
                </c:pt>
                <c:pt idx="87">
                  <c:v>3623576.938574038</c:v>
                </c:pt>
                <c:pt idx="88">
                  <c:v>3605193.871384423</c:v>
                </c:pt>
                <c:pt idx="89">
                  <c:v>3588150.407271537</c:v>
                </c:pt>
                <c:pt idx="90">
                  <c:v>3572039.694263177</c:v>
                </c:pt>
                <c:pt idx="91">
                  <c:v>3556598.825701701</c:v>
                </c:pt>
                <c:pt idx="92">
                  <c:v>3541811.975647665</c:v>
                </c:pt>
                <c:pt idx="93">
                  <c:v>3530011.770044973</c:v>
                </c:pt>
                <c:pt idx="94">
                  <c:v>3513539.945908661</c:v>
                </c:pt>
                <c:pt idx="95">
                  <c:v>3500019.176995565</c:v>
                </c:pt>
                <c:pt idx="96">
                  <c:v>3489628.516044903</c:v>
                </c:pt>
                <c:pt idx="97">
                  <c:v>3476009.889833954</c:v>
                </c:pt>
                <c:pt idx="98">
                  <c:v>3461780.054466107</c:v>
                </c:pt>
                <c:pt idx="99">
                  <c:v>3449063.95854939</c:v>
                </c:pt>
                <c:pt idx="100">
                  <c:v>3438457.062741766</c:v>
                </c:pt>
                <c:pt idx="101">
                  <c:v>3426849.854489501</c:v>
                </c:pt>
                <c:pt idx="102">
                  <c:v>3414171.108395266</c:v>
                </c:pt>
                <c:pt idx="103">
                  <c:v>3402464.275394924</c:v>
                </c:pt>
                <c:pt idx="104">
                  <c:v>3391163.881543153</c:v>
                </c:pt>
                <c:pt idx="105">
                  <c:v>3380157.35316568</c:v>
                </c:pt>
                <c:pt idx="106">
                  <c:v>3369560.730800863</c:v>
                </c:pt>
                <c:pt idx="107">
                  <c:v>3361102.683675848</c:v>
                </c:pt>
                <c:pt idx="108">
                  <c:v>3349462.081407903</c:v>
                </c:pt>
                <c:pt idx="109">
                  <c:v>3339512.04770054</c:v>
                </c:pt>
                <c:pt idx="110">
                  <c:v>3331769.588258483</c:v>
                </c:pt>
                <c:pt idx="111">
                  <c:v>3322050.768885036</c:v>
                </c:pt>
                <c:pt idx="112">
                  <c:v>3311779.222035514</c:v>
                </c:pt>
                <c:pt idx="113">
                  <c:v>3302381.296769722</c:v>
                </c:pt>
                <c:pt idx="114">
                  <c:v>3294596.96220367</c:v>
                </c:pt>
                <c:pt idx="115">
                  <c:v>3285971.299008355</c:v>
                </c:pt>
                <c:pt idx="116">
                  <c:v>3276669.978319914</c:v>
                </c:pt>
                <c:pt idx="117">
                  <c:v>3268137.721085167</c:v>
                </c:pt>
                <c:pt idx="118">
                  <c:v>3259733.329908961</c:v>
                </c:pt>
                <c:pt idx="119">
                  <c:v>3251430.349008549</c:v>
                </c:pt>
                <c:pt idx="120">
                  <c:v>3243425.581024826</c:v>
                </c:pt>
                <c:pt idx="121">
                  <c:v>3237121.665935917</c:v>
                </c:pt>
                <c:pt idx="122">
                  <c:v>3228470.933776735</c:v>
                </c:pt>
                <c:pt idx="123">
                  <c:v>3220776.853975411</c:v>
                </c:pt>
                <c:pt idx="124">
                  <c:v>3214704.775182224</c:v>
                </c:pt>
                <c:pt idx="125">
                  <c:v>3207395.415273133</c:v>
                </c:pt>
                <c:pt idx="126">
                  <c:v>3199617.611271162</c:v>
                </c:pt>
                <c:pt idx="127">
                  <c:v>3192386.532494874</c:v>
                </c:pt>
                <c:pt idx="128">
                  <c:v>3186497.694430529</c:v>
                </c:pt>
                <c:pt idx="129">
                  <c:v>3179776.418011794</c:v>
                </c:pt>
                <c:pt idx="130">
                  <c:v>3172643.801080146</c:v>
                </c:pt>
                <c:pt idx="131">
                  <c:v>3166220.82410497</c:v>
                </c:pt>
                <c:pt idx="132">
                  <c:v>3159734.58360434</c:v>
                </c:pt>
                <c:pt idx="133">
                  <c:v>3153203.491806454</c:v>
                </c:pt>
                <c:pt idx="134">
                  <c:v>3146901.67295322</c:v>
                </c:pt>
                <c:pt idx="135">
                  <c:v>3142066.444146174</c:v>
                </c:pt>
                <c:pt idx="136">
                  <c:v>3135442.754012663</c:v>
                </c:pt>
                <c:pt idx="137">
                  <c:v>3129281.488838083</c:v>
                </c:pt>
                <c:pt idx="138">
                  <c:v>3124343.916358382</c:v>
                </c:pt>
                <c:pt idx="139">
                  <c:v>3118662.528266247</c:v>
                </c:pt>
                <c:pt idx="140">
                  <c:v>3112589.54486251</c:v>
                </c:pt>
                <c:pt idx="141">
                  <c:v>3106876.179828026</c:v>
                </c:pt>
                <c:pt idx="142">
                  <c:v>3102373.111259712</c:v>
                </c:pt>
                <c:pt idx="143">
                  <c:v>3096930.669222436</c:v>
                </c:pt>
                <c:pt idx="144">
                  <c:v>3091294.605322703</c:v>
                </c:pt>
                <c:pt idx="145">
                  <c:v>3086433.968934518</c:v>
                </c:pt>
                <c:pt idx="146">
                  <c:v>3081346.539444236</c:v>
                </c:pt>
                <c:pt idx="147">
                  <c:v>3076058.355293012</c:v>
                </c:pt>
                <c:pt idx="148">
                  <c:v>3070941.86802078</c:v>
                </c:pt>
                <c:pt idx="149">
                  <c:v>3067187.871011458</c:v>
                </c:pt>
                <c:pt idx="150">
                  <c:v>3062119.24109147</c:v>
                </c:pt>
                <c:pt idx="151">
                  <c:v>3057082.906677424</c:v>
                </c:pt>
                <c:pt idx="152">
                  <c:v>3052944.412362396</c:v>
                </c:pt>
                <c:pt idx="153">
                  <c:v>3048473.489268511</c:v>
                </c:pt>
                <c:pt idx="154">
                  <c:v>3043703.319647219</c:v>
                </c:pt>
                <c:pt idx="155">
                  <c:v>3039182.541928583</c:v>
                </c:pt>
                <c:pt idx="156">
                  <c:v>3035847.010848614</c:v>
                </c:pt>
                <c:pt idx="157">
                  <c:v>3031295.55170534</c:v>
                </c:pt>
                <c:pt idx="158">
                  <c:v>3026800.492272304</c:v>
                </c:pt>
                <c:pt idx="159">
                  <c:v>3023330.336183728</c:v>
                </c:pt>
                <c:pt idx="160">
                  <c:v>3019461.066981349</c:v>
                </c:pt>
                <c:pt idx="161">
                  <c:v>3015155.229468584</c:v>
                </c:pt>
                <c:pt idx="162">
                  <c:v>3010926.494078679</c:v>
                </c:pt>
                <c:pt idx="163">
                  <c:v>3008045.902844479</c:v>
                </c:pt>
                <c:pt idx="164">
                  <c:v>3004543.345144881</c:v>
                </c:pt>
                <c:pt idx="165">
                  <c:v>3000526.218355192</c:v>
                </c:pt>
                <c:pt idx="166">
                  <c:v>2996962.915677051</c:v>
                </c:pt>
                <c:pt idx="167">
                  <c:v>2993567.333473438</c:v>
                </c:pt>
                <c:pt idx="168">
                  <c:v>2990099.860667817</c:v>
                </c:pt>
                <c:pt idx="169">
                  <c:v>2986877.320709386</c:v>
                </c:pt>
                <c:pt idx="170">
                  <c:v>2984886.199860007</c:v>
                </c:pt>
                <c:pt idx="171">
                  <c:v>2981001.934015383</c:v>
                </c:pt>
                <c:pt idx="172">
                  <c:v>2977639.048919082</c:v>
                </c:pt>
                <c:pt idx="173">
                  <c:v>2976027.403487204</c:v>
                </c:pt>
                <c:pt idx="174">
                  <c:v>2973890.021825249</c:v>
                </c:pt>
                <c:pt idx="175">
                  <c:v>2970895.432391061</c:v>
                </c:pt>
                <c:pt idx="176">
                  <c:v>2967569.700609208</c:v>
                </c:pt>
                <c:pt idx="177">
                  <c:v>2965451.770061172</c:v>
                </c:pt>
                <c:pt idx="178">
                  <c:v>2965685.634328424</c:v>
                </c:pt>
                <c:pt idx="179">
                  <c:v>2964128.392758764</c:v>
                </c:pt>
                <c:pt idx="180">
                  <c:v>2961245.172987535</c:v>
                </c:pt>
                <c:pt idx="181">
                  <c:v>2960752.66113707</c:v>
                </c:pt>
                <c:pt idx="182">
                  <c:v>2959224.315495392</c:v>
                </c:pt>
                <c:pt idx="183">
                  <c:v>2959491.79061351</c:v>
                </c:pt>
                <c:pt idx="184">
                  <c:v>2960100.083754817</c:v>
                </c:pt>
                <c:pt idx="185">
                  <c:v>2958875.995777418</c:v>
                </c:pt>
                <c:pt idx="186">
                  <c:v>2955926.000698416</c:v>
                </c:pt>
                <c:pt idx="187">
                  <c:v>2960402.556043294</c:v>
                </c:pt>
                <c:pt idx="188">
                  <c:v>2959472.91525887</c:v>
                </c:pt>
                <c:pt idx="189">
                  <c:v>2958972.53366043</c:v>
                </c:pt>
                <c:pt idx="190">
                  <c:v>2958186.922025583</c:v>
                </c:pt>
                <c:pt idx="191">
                  <c:v>2959048.950660439</c:v>
                </c:pt>
                <c:pt idx="192">
                  <c:v>2959231.462451898</c:v>
                </c:pt>
                <c:pt idx="193">
                  <c:v>2959625.494998517</c:v>
                </c:pt>
                <c:pt idx="194">
                  <c:v>2959888.65855907</c:v>
                </c:pt>
                <c:pt idx="195">
                  <c:v>2960316.837702053</c:v>
                </c:pt>
                <c:pt idx="196">
                  <c:v>2960125.08380818</c:v>
                </c:pt>
                <c:pt idx="197">
                  <c:v>2959926.448835478</c:v>
                </c:pt>
                <c:pt idx="198">
                  <c:v>2960377.223892754</c:v>
                </c:pt>
                <c:pt idx="199">
                  <c:v>2960213.466156358</c:v>
                </c:pt>
                <c:pt idx="200">
                  <c:v>2960018.903962011</c:v>
                </c:pt>
                <c:pt idx="201">
                  <c:v>2960282.322791552</c:v>
                </c:pt>
                <c:pt idx="202">
                  <c:v>2960199.463188374</c:v>
                </c:pt>
                <c:pt idx="203">
                  <c:v>2960122.924722628</c:v>
                </c:pt>
                <c:pt idx="204">
                  <c:v>2960125.5985588</c:v>
                </c:pt>
                <c:pt idx="205">
                  <c:v>2959989.570504857</c:v>
                </c:pt>
                <c:pt idx="206">
                  <c:v>2960016.423072183</c:v>
                </c:pt>
                <c:pt idx="207">
                  <c:v>2959936.728502341</c:v>
                </c:pt>
                <c:pt idx="208">
                  <c:v>2959816.823526091</c:v>
                </c:pt>
                <c:pt idx="209">
                  <c:v>2959898.110413019</c:v>
                </c:pt>
                <c:pt idx="210">
                  <c:v>2959654.292253822</c:v>
                </c:pt>
                <c:pt idx="211">
                  <c:v>2959836.809222612</c:v>
                </c:pt>
                <c:pt idx="212">
                  <c:v>2959813.579748483</c:v>
                </c:pt>
                <c:pt idx="213">
                  <c:v>2959793.681656857</c:v>
                </c:pt>
                <c:pt idx="214">
                  <c:v>2959867.931073736</c:v>
                </c:pt>
                <c:pt idx="215">
                  <c:v>2959836.626132092</c:v>
                </c:pt>
                <c:pt idx="216">
                  <c:v>2959862.107449618</c:v>
                </c:pt>
                <c:pt idx="217">
                  <c:v>2959880.406990782</c:v>
                </c:pt>
                <c:pt idx="218">
                  <c:v>2959965.378522644</c:v>
                </c:pt>
                <c:pt idx="219">
                  <c:v>2959847.471828679</c:v>
                </c:pt>
                <c:pt idx="220">
                  <c:v>2959874.351426686</c:v>
                </c:pt>
                <c:pt idx="221">
                  <c:v>2959834.402199867</c:v>
                </c:pt>
                <c:pt idx="222">
                  <c:v>2959856.604923842</c:v>
                </c:pt>
                <c:pt idx="223">
                  <c:v>2959905.486973466</c:v>
                </c:pt>
                <c:pt idx="224">
                  <c:v>2959872.122180579</c:v>
                </c:pt>
                <c:pt idx="225">
                  <c:v>2959865.759268902</c:v>
                </c:pt>
                <c:pt idx="226">
                  <c:v>2959863.918650259</c:v>
                </c:pt>
                <c:pt idx="227">
                  <c:v>2959859.078250355</c:v>
                </c:pt>
                <c:pt idx="228">
                  <c:v>2959852.877139199</c:v>
                </c:pt>
                <c:pt idx="229">
                  <c:v>2959863.611103671</c:v>
                </c:pt>
                <c:pt idx="230">
                  <c:v>2959861.317133886</c:v>
                </c:pt>
                <c:pt idx="231">
                  <c:v>2959863.981800383</c:v>
                </c:pt>
                <c:pt idx="232">
                  <c:v>2959857.83441025</c:v>
                </c:pt>
                <c:pt idx="233">
                  <c:v>2959856.912342331</c:v>
                </c:pt>
                <c:pt idx="234">
                  <c:v>2959857.498425426</c:v>
                </c:pt>
                <c:pt idx="235">
                  <c:v>2959861.67732066</c:v>
                </c:pt>
                <c:pt idx="236">
                  <c:v>2959860.361443315</c:v>
                </c:pt>
                <c:pt idx="237">
                  <c:v>2959848.070127859</c:v>
                </c:pt>
                <c:pt idx="238">
                  <c:v>2959838.685455095</c:v>
                </c:pt>
                <c:pt idx="239">
                  <c:v>2959844.79731157</c:v>
                </c:pt>
                <c:pt idx="240">
                  <c:v>2959846.730655524</c:v>
                </c:pt>
                <c:pt idx="241">
                  <c:v>2959847.690846025</c:v>
                </c:pt>
                <c:pt idx="242">
                  <c:v>2959845.606255163</c:v>
                </c:pt>
                <c:pt idx="243">
                  <c:v>2959845.690389512</c:v>
                </c:pt>
                <c:pt idx="244">
                  <c:v>2959850.763229035</c:v>
                </c:pt>
                <c:pt idx="245">
                  <c:v>2959846.752108675</c:v>
                </c:pt>
                <c:pt idx="246">
                  <c:v>2959839.102515598</c:v>
                </c:pt>
                <c:pt idx="247">
                  <c:v>2959844.838238771</c:v>
                </c:pt>
                <c:pt idx="248">
                  <c:v>2959845.259092675</c:v>
                </c:pt>
                <c:pt idx="249">
                  <c:v>2959845.375349256</c:v>
                </c:pt>
                <c:pt idx="250">
                  <c:v>2959847.148313814</c:v>
                </c:pt>
                <c:pt idx="251">
                  <c:v>2959844.132339814</c:v>
                </c:pt>
                <c:pt idx="252">
                  <c:v>2959841.574647367</c:v>
                </c:pt>
                <c:pt idx="253">
                  <c:v>2959840.690674297</c:v>
                </c:pt>
                <c:pt idx="254">
                  <c:v>2959841.451972664</c:v>
                </c:pt>
                <c:pt idx="255">
                  <c:v>2959841.895340231</c:v>
                </c:pt>
                <c:pt idx="256">
                  <c:v>2959841.459493921</c:v>
                </c:pt>
                <c:pt idx="257">
                  <c:v>2959841.643701737</c:v>
                </c:pt>
                <c:pt idx="258">
                  <c:v>2959841.05100551</c:v>
                </c:pt>
                <c:pt idx="259">
                  <c:v>2959843.495144244</c:v>
                </c:pt>
                <c:pt idx="260">
                  <c:v>2959844.015444295</c:v>
                </c:pt>
                <c:pt idx="261">
                  <c:v>2959843.423212917</c:v>
                </c:pt>
                <c:pt idx="262">
                  <c:v>2959845.240608087</c:v>
                </c:pt>
                <c:pt idx="263">
                  <c:v>2959843.482494679</c:v>
                </c:pt>
                <c:pt idx="264">
                  <c:v>2959843.42163753</c:v>
                </c:pt>
                <c:pt idx="265">
                  <c:v>2959843.534518661</c:v>
                </c:pt>
                <c:pt idx="266">
                  <c:v>2959842.789011932</c:v>
                </c:pt>
                <c:pt idx="267">
                  <c:v>2959843.058938998</c:v>
                </c:pt>
                <c:pt idx="268">
                  <c:v>2959843.045394438</c:v>
                </c:pt>
                <c:pt idx="269">
                  <c:v>2959842.995693896</c:v>
                </c:pt>
                <c:pt idx="270">
                  <c:v>2959843.164476011</c:v>
                </c:pt>
                <c:pt idx="271">
                  <c:v>2959843.303291603</c:v>
                </c:pt>
                <c:pt idx="272">
                  <c:v>2959843.169558817</c:v>
                </c:pt>
                <c:pt idx="273">
                  <c:v>2959843.468182646</c:v>
                </c:pt>
                <c:pt idx="274">
                  <c:v>2959843.356062031</c:v>
                </c:pt>
                <c:pt idx="275">
                  <c:v>2959843.348844426</c:v>
                </c:pt>
                <c:pt idx="276">
                  <c:v>2959843.624425039</c:v>
                </c:pt>
                <c:pt idx="277">
                  <c:v>2959843.690802179</c:v>
                </c:pt>
                <c:pt idx="278">
                  <c:v>2959843.688938975</c:v>
                </c:pt>
                <c:pt idx="279">
                  <c:v>2959843.428941179</c:v>
                </c:pt>
                <c:pt idx="280">
                  <c:v>2959843.587961258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TV y TA!$C$2:$C$282</c:f>
              <c:numCache>
                <c:formatCode>General</c:formatCode>
                <c:ptCount val="281"/>
                <c:pt idx="0">
                  <c:v>3609320.266046331</c:v>
                </c:pt>
                <c:pt idx="1">
                  <c:v>4363779.234609135</c:v>
                </c:pt>
                <c:pt idx="2">
                  <c:v>4376409.471824893</c:v>
                </c:pt>
                <c:pt idx="3">
                  <c:v>4382589.473391904</c:v>
                </c:pt>
                <c:pt idx="4">
                  <c:v>4382730.258492737</c:v>
                </c:pt>
                <c:pt idx="5">
                  <c:v>4376923.373658553</c:v>
                </c:pt>
                <c:pt idx="6">
                  <c:v>4364984.493145134</c:v>
                </c:pt>
                <c:pt idx="7">
                  <c:v>4365533.539381887</c:v>
                </c:pt>
                <c:pt idx="8">
                  <c:v>4366253.87793078</c:v>
                </c:pt>
                <c:pt idx="9">
                  <c:v>4368919.957950931</c:v>
                </c:pt>
                <c:pt idx="10">
                  <c:v>4370430.242613966</c:v>
                </c:pt>
                <c:pt idx="11">
                  <c:v>4376997.07729946</c:v>
                </c:pt>
                <c:pt idx="12">
                  <c:v>4370471.910494617</c:v>
                </c:pt>
                <c:pt idx="13">
                  <c:v>4377103.590127208</c:v>
                </c:pt>
                <c:pt idx="14">
                  <c:v>4368270.543193283</c:v>
                </c:pt>
                <c:pt idx="15">
                  <c:v>4368671.212417599</c:v>
                </c:pt>
                <c:pt idx="16">
                  <c:v>4371439.208147865</c:v>
                </c:pt>
                <c:pt idx="17">
                  <c:v>4368569.750329481</c:v>
                </c:pt>
                <c:pt idx="18">
                  <c:v>4369541.341346941</c:v>
                </c:pt>
                <c:pt idx="19">
                  <c:v>4371620.0118179</c:v>
                </c:pt>
                <c:pt idx="20">
                  <c:v>4373116.832511623</c:v>
                </c:pt>
                <c:pt idx="21">
                  <c:v>4370674.451686712</c:v>
                </c:pt>
                <c:pt idx="22">
                  <c:v>4370825.614143692</c:v>
                </c:pt>
                <c:pt idx="23">
                  <c:v>4373587.907816966</c:v>
                </c:pt>
                <c:pt idx="24">
                  <c:v>4375589.880513437</c:v>
                </c:pt>
                <c:pt idx="25">
                  <c:v>4376290.972085138</c:v>
                </c:pt>
                <c:pt idx="26">
                  <c:v>4376621.918850448</c:v>
                </c:pt>
                <c:pt idx="27">
                  <c:v>4376304.267930864</c:v>
                </c:pt>
                <c:pt idx="28">
                  <c:v>4375055.786529652</c:v>
                </c:pt>
                <c:pt idx="29">
                  <c:v>4375089.375499383</c:v>
                </c:pt>
                <c:pt idx="30">
                  <c:v>4375937.594498438</c:v>
                </c:pt>
                <c:pt idx="31">
                  <c:v>4377002.520981746</c:v>
                </c:pt>
                <c:pt idx="32">
                  <c:v>4375681.399215853</c:v>
                </c:pt>
                <c:pt idx="33">
                  <c:v>4375615.457799279</c:v>
                </c:pt>
                <c:pt idx="34">
                  <c:v>4375258.073469045</c:v>
                </c:pt>
                <c:pt idx="35">
                  <c:v>4375540.035030533</c:v>
                </c:pt>
                <c:pt idx="36">
                  <c:v>4376216.881312382</c:v>
                </c:pt>
                <c:pt idx="37">
                  <c:v>4376949.110600838</c:v>
                </c:pt>
                <c:pt idx="38">
                  <c:v>4377003.765031016</c:v>
                </c:pt>
                <c:pt idx="39">
                  <c:v>4377727.626916958</c:v>
                </c:pt>
                <c:pt idx="40">
                  <c:v>4378565.377906333</c:v>
                </c:pt>
                <c:pt idx="41">
                  <c:v>4378604.128871199</c:v>
                </c:pt>
                <c:pt idx="42">
                  <c:v>4379149.549405931</c:v>
                </c:pt>
                <c:pt idx="43">
                  <c:v>4379546.891997691</c:v>
                </c:pt>
                <c:pt idx="44">
                  <c:v>4380221.745345505</c:v>
                </c:pt>
                <c:pt idx="45">
                  <c:v>4380961.309148668</c:v>
                </c:pt>
                <c:pt idx="46">
                  <c:v>4381757.267167194</c:v>
                </c:pt>
                <c:pt idx="47">
                  <c:v>4381936.510533541</c:v>
                </c:pt>
                <c:pt idx="48">
                  <c:v>4381921.962236746</c:v>
                </c:pt>
                <c:pt idx="49">
                  <c:v>4381868.04492279</c:v>
                </c:pt>
                <c:pt idx="50">
                  <c:v>4382503.514528206</c:v>
                </c:pt>
                <c:pt idx="51">
                  <c:v>4383274.526652373</c:v>
                </c:pt>
                <c:pt idx="52">
                  <c:v>4383991.014070231</c:v>
                </c:pt>
                <c:pt idx="53">
                  <c:v>4384503.697205655</c:v>
                </c:pt>
                <c:pt idx="54">
                  <c:v>4385113.932663243</c:v>
                </c:pt>
                <c:pt idx="55">
                  <c:v>4385519.870149571</c:v>
                </c:pt>
                <c:pt idx="56">
                  <c:v>4385852.157936406</c:v>
                </c:pt>
                <c:pt idx="57">
                  <c:v>4386047.35068098</c:v>
                </c:pt>
                <c:pt idx="58">
                  <c:v>4386676.267451921</c:v>
                </c:pt>
                <c:pt idx="59">
                  <c:v>4387332.604040162</c:v>
                </c:pt>
                <c:pt idx="60">
                  <c:v>4388077.422475681</c:v>
                </c:pt>
                <c:pt idx="61">
                  <c:v>4388956.926572632</c:v>
                </c:pt>
                <c:pt idx="62">
                  <c:v>4389466.292980299</c:v>
                </c:pt>
                <c:pt idx="63">
                  <c:v>4390051.743556389</c:v>
                </c:pt>
                <c:pt idx="64">
                  <c:v>4390849.204513529</c:v>
                </c:pt>
                <c:pt idx="65">
                  <c:v>4391068.878888022</c:v>
                </c:pt>
                <c:pt idx="66">
                  <c:v>4391614.576500735</c:v>
                </c:pt>
                <c:pt idx="67">
                  <c:v>4392278.98801294</c:v>
                </c:pt>
                <c:pt idx="68">
                  <c:v>4392705.320805563</c:v>
                </c:pt>
                <c:pt idx="69">
                  <c:v>4393461.763852058</c:v>
                </c:pt>
                <c:pt idx="70">
                  <c:v>4394113.771935165</c:v>
                </c:pt>
                <c:pt idx="71">
                  <c:v>4394472.863784924</c:v>
                </c:pt>
                <c:pt idx="72">
                  <c:v>4394984.146323522</c:v>
                </c:pt>
                <c:pt idx="73">
                  <c:v>4395645.406314472</c:v>
                </c:pt>
                <c:pt idx="74">
                  <c:v>4396295.308889844</c:v>
                </c:pt>
                <c:pt idx="75">
                  <c:v>4396983.110521385</c:v>
                </c:pt>
                <c:pt idx="76">
                  <c:v>4397596.640260958</c:v>
                </c:pt>
                <c:pt idx="77">
                  <c:v>4398246.140732792</c:v>
                </c:pt>
                <c:pt idx="78">
                  <c:v>4398950.786395165</c:v>
                </c:pt>
                <c:pt idx="79">
                  <c:v>4399406.899358675</c:v>
                </c:pt>
                <c:pt idx="80">
                  <c:v>4400075.090668963</c:v>
                </c:pt>
                <c:pt idx="81">
                  <c:v>4400730.632947073</c:v>
                </c:pt>
                <c:pt idx="82">
                  <c:v>4401234.395339682</c:v>
                </c:pt>
                <c:pt idx="83">
                  <c:v>4401943.825281128</c:v>
                </c:pt>
                <c:pt idx="84">
                  <c:v>4402645.901112165</c:v>
                </c:pt>
                <c:pt idx="85">
                  <c:v>4403213.6829232</c:v>
                </c:pt>
                <c:pt idx="86">
                  <c:v>4403768.036777874</c:v>
                </c:pt>
                <c:pt idx="87">
                  <c:v>4404432.617337356</c:v>
                </c:pt>
                <c:pt idx="88">
                  <c:v>4405110.445715866</c:v>
                </c:pt>
                <c:pt idx="89">
                  <c:v>4405745.881145565</c:v>
                </c:pt>
                <c:pt idx="90">
                  <c:v>4406379.495164595</c:v>
                </c:pt>
                <c:pt idx="91">
                  <c:v>4407042.386829501</c:v>
                </c:pt>
                <c:pt idx="92">
                  <c:v>4407724.13592498</c:v>
                </c:pt>
                <c:pt idx="93">
                  <c:v>4408236.225880924</c:v>
                </c:pt>
                <c:pt idx="94">
                  <c:v>4408928.467736346</c:v>
                </c:pt>
                <c:pt idx="95">
                  <c:v>4409581.515838019</c:v>
                </c:pt>
                <c:pt idx="96">
                  <c:v>4410109.887089144</c:v>
                </c:pt>
                <c:pt idx="97">
                  <c:v>4410788.450574445</c:v>
                </c:pt>
                <c:pt idx="98">
                  <c:v>4411488.152946419</c:v>
                </c:pt>
                <c:pt idx="99">
                  <c:v>4412104.964305025</c:v>
                </c:pt>
                <c:pt idx="100">
                  <c:v>4412664.066440308</c:v>
                </c:pt>
                <c:pt idx="101">
                  <c:v>4413325.686514976</c:v>
                </c:pt>
                <c:pt idx="102">
                  <c:v>4414007.018983096</c:v>
                </c:pt>
                <c:pt idx="103">
                  <c:v>4414626.353744332</c:v>
                </c:pt>
                <c:pt idx="104">
                  <c:v>4415264.313725004</c:v>
                </c:pt>
                <c:pt idx="105">
                  <c:v>4415927.741595743</c:v>
                </c:pt>
                <c:pt idx="106">
                  <c:v>4416597.111805625</c:v>
                </c:pt>
                <c:pt idx="107">
                  <c:v>4417118.531594357</c:v>
                </c:pt>
                <c:pt idx="108">
                  <c:v>4417810.873442881</c:v>
                </c:pt>
                <c:pt idx="109">
                  <c:v>4418466.371852925</c:v>
                </c:pt>
                <c:pt idx="110">
                  <c:v>4419009.237345809</c:v>
                </c:pt>
                <c:pt idx="111">
                  <c:v>4419669.655738794</c:v>
                </c:pt>
                <c:pt idx="112">
                  <c:v>4420361.448987753</c:v>
                </c:pt>
                <c:pt idx="113">
                  <c:v>4420992.671760773</c:v>
                </c:pt>
                <c:pt idx="114">
                  <c:v>4421543.730788594</c:v>
                </c:pt>
                <c:pt idx="115">
                  <c:v>4422200.217748086</c:v>
                </c:pt>
                <c:pt idx="116">
                  <c:v>4422877.643563529</c:v>
                </c:pt>
                <c:pt idx="117">
                  <c:v>4423485.368853561</c:v>
                </c:pt>
                <c:pt idx="118">
                  <c:v>4424120.368993897</c:v>
                </c:pt>
                <c:pt idx="119">
                  <c:v>4424781.495397162</c:v>
                </c:pt>
                <c:pt idx="120">
                  <c:v>4425442.55881985</c:v>
                </c:pt>
                <c:pt idx="121">
                  <c:v>4425958.016450749</c:v>
                </c:pt>
                <c:pt idx="122">
                  <c:v>4426640.742597403</c:v>
                </c:pt>
                <c:pt idx="123">
                  <c:v>4427297.387811483</c:v>
                </c:pt>
                <c:pt idx="124">
                  <c:v>4427847.245656107</c:v>
                </c:pt>
                <c:pt idx="125">
                  <c:v>4428491.587861958</c:v>
                </c:pt>
                <c:pt idx="126">
                  <c:v>4429172.73788625</c:v>
                </c:pt>
                <c:pt idx="127">
                  <c:v>4429805.718307225</c:v>
                </c:pt>
                <c:pt idx="128">
                  <c:v>4430340.645989311</c:v>
                </c:pt>
                <c:pt idx="129">
                  <c:v>4430991.649825333</c:v>
                </c:pt>
                <c:pt idx="130">
                  <c:v>4431660.929456058</c:v>
                </c:pt>
                <c:pt idx="131">
                  <c:v>4432250.456479096</c:v>
                </c:pt>
                <c:pt idx="132">
                  <c:v>4432874.927597692</c:v>
                </c:pt>
                <c:pt idx="133">
                  <c:v>4433531.327907042</c:v>
                </c:pt>
                <c:pt idx="134">
                  <c:v>4434185.167448575</c:v>
                </c:pt>
                <c:pt idx="135">
                  <c:v>4434685.002924549</c:v>
                </c:pt>
                <c:pt idx="136">
                  <c:v>4435348.360115582</c:v>
                </c:pt>
                <c:pt idx="137">
                  <c:v>4436003.175957804</c:v>
                </c:pt>
                <c:pt idx="138">
                  <c:v>4436555.205849648</c:v>
                </c:pt>
                <c:pt idx="139">
                  <c:v>4437179.839457169</c:v>
                </c:pt>
                <c:pt idx="140">
                  <c:v>4437844.897114476</c:v>
                </c:pt>
                <c:pt idx="141">
                  <c:v>4438469.581076573</c:v>
                </c:pt>
                <c:pt idx="142">
                  <c:v>4438976.108546675</c:v>
                </c:pt>
                <c:pt idx="143">
                  <c:v>4439621.473262687</c:v>
                </c:pt>
                <c:pt idx="144">
                  <c:v>4440277.267719242</c:v>
                </c:pt>
                <c:pt idx="145">
                  <c:v>4440832.879829618</c:v>
                </c:pt>
                <c:pt idx="146">
                  <c:v>4441434.512662393</c:v>
                </c:pt>
                <c:pt idx="147">
                  <c:v>4442081.754903452</c:v>
                </c:pt>
                <c:pt idx="148">
                  <c:v>4442727.145566446</c:v>
                </c:pt>
                <c:pt idx="149">
                  <c:v>4443199.680152357</c:v>
                </c:pt>
                <c:pt idx="150">
                  <c:v>4443823.165523946</c:v>
                </c:pt>
                <c:pt idx="151">
                  <c:v>4444469.048110299</c:v>
                </c:pt>
                <c:pt idx="152">
                  <c:v>4445020.236192095</c:v>
                </c:pt>
                <c:pt idx="153">
                  <c:v>4445613.96052597</c:v>
                </c:pt>
                <c:pt idx="154">
                  <c:v>4446248.051216712</c:v>
                </c:pt>
                <c:pt idx="155">
                  <c:v>4446846.10172091</c:v>
                </c:pt>
                <c:pt idx="156">
                  <c:v>4447298.323059302</c:v>
                </c:pt>
                <c:pt idx="157">
                  <c:v>4447937.318989446</c:v>
                </c:pt>
                <c:pt idx="158">
                  <c:v>4448566.737999654</c:v>
                </c:pt>
                <c:pt idx="159">
                  <c:v>4449049.428584451</c:v>
                </c:pt>
                <c:pt idx="160">
                  <c:v>4449596.173332805</c:v>
                </c:pt>
                <c:pt idx="161">
                  <c:v>4450219.280173302</c:v>
                </c:pt>
                <c:pt idx="162">
                  <c:v>4450850.148810978</c:v>
                </c:pt>
                <c:pt idx="163">
                  <c:v>4451277.284979529</c:v>
                </c:pt>
                <c:pt idx="164">
                  <c:v>4451796.511204819</c:v>
                </c:pt>
                <c:pt idx="165">
                  <c:v>4452403.393950614</c:v>
                </c:pt>
                <c:pt idx="166">
                  <c:v>4452951.176518743</c:v>
                </c:pt>
                <c:pt idx="167">
                  <c:v>4453481.341395597</c:v>
                </c:pt>
                <c:pt idx="168">
                  <c:v>4454030.87228368</c:v>
                </c:pt>
                <c:pt idx="169">
                  <c:v>4454536.527090994</c:v>
                </c:pt>
                <c:pt idx="170">
                  <c:v>4454858.806790962</c:v>
                </c:pt>
                <c:pt idx="171">
                  <c:v>4455483.968225477</c:v>
                </c:pt>
                <c:pt idx="172">
                  <c:v>4456038.56233365</c:v>
                </c:pt>
                <c:pt idx="173">
                  <c:v>4456317.72480987</c:v>
                </c:pt>
                <c:pt idx="174">
                  <c:v>4456676.934377863</c:v>
                </c:pt>
                <c:pt idx="175">
                  <c:v>4457179.117489045</c:v>
                </c:pt>
                <c:pt idx="176">
                  <c:v>4457754.683683238</c:v>
                </c:pt>
                <c:pt idx="177">
                  <c:v>4458110.822892451</c:v>
                </c:pt>
                <c:pt idx="178">
                  <c:v>4458079.947994032</c:v>
                </c:pt>
                <c:pt idx="179">
                  <c:v>4458373.077536481</c:v>
                </c:pt>
                <c:pt idx="180">
                  <c:v>4458872.69009373</c:v>
                </c:pt>
                <c:pt idx="181">
                  <c:v>4458953.333717281</c:v>
                </c:pt>
                <c:pt idx="182">
                  <c:v>4459255.727172302</c:v>
                </c:pt>
                <c:pt idx="183">
                  <c:v>4459242.226337927</c:v>
                </c:pt>
                <c:pt idx="184">
                  <c:v>4459117.95991636</c:v>
                </c:pt>
                <c:pt idx="185">
                  <c:v>4459329.733493146</c:v>
                </c:pt>
                <c:pt idx="186">
                  <c:v>4459842.319153094</c:v>
                </c:pt>
                <c:pt idx="187">
                  <c:v>4459056.402074907</c:v>
                </c:pt>
                <c:pt idx="188">
                  <c:v>4459217.426721403</c:v>
                </c:pt>
                <c:pt idx="189">
                  <c:v>4459299.850722922</c:v>
                </c:pt>
                <c:pt idx="190">
                  <c:v>4459437.009613817</c:v>
                </c:pt>
                <c:pt idx="191">
                  <c:v>4459282.24281757</c:v>
                </c:pt>
                <c:pt idx="192">
                  <c:v>4459251.631024005</c:v>
                </c:pt>
                <c:pt idx="193">
                  <c:v>4459189.669653653</c:v>
                </c:pt>
                <c:pt idx="194">
                  <c:v>4459144.249077234</c:v>
                </c:pt>
                <c:pt idx="195">
                  <c:v>4459075.799372653</c:v>
                </c:pt>
                <c:pt idx="196">
                  <c:v>4459102.409729032</c:v>
                </c:pt>
                <c:pt idx="197">
                  <c:v>4459139.372104946</c:v>
                </c:pt>
                <c:pt idx="198">
                  <c:v>4459054.372282536</c:v>
                </c:pt>
                <c:pt idx="199">
                  <c:v>4459088.978376516</c:v>
                </c:pt>
                <c:pt idx="200">
                  <c:v>4459119.858806374</c:v>
                </c:pt>
                <c:pt idx="201">
                  <c:v>4459076.477385306</c:v>
                </c:pt>
                <c:pt idx="202">
                  <c:v>4459091.128048716</c:v>
                </c:pt>
                <c:pt idx="203">
                  <c:v>4459105.176481623</c:v>
                </c:pt>
                <c:pt idx="204">
                  <c:v>4459101.968982362</c:v>
                </c:pt>
                <c:pt idx="205">
                  <c:v>4459125.663139869</c:v>
                </c:pt>
                <c:pt idx="206">
                  <c:v>4459121.305607724</c:v>
                </c:pt>
                <c:pt idx="207">
                  <c:v>4459135.507172871</c:v>
                </c:pt>
                <c:pt idx="208">
                  <c:v>4459155.311277429</c:v>
                </c:pt>
                <c:pt idx="209">
                  <c:v>4459140.471492593</c:v>
                </c:pt>
                <c:pt idx="210">
                  <c:v>4459182.691558754</c:v>
                </c:pt>
                <c:pt idx="211">
                  <c:v>4459152.674565221</c:v>
                </c:pt>
                <c:pt idx="212">
                  <c:v>4459159.048026866</c:v>
                </c:pt>
                <c:pt idx="213">
                  <c:v>4459160.365584549</c:v>
                </c:pt>
                <c:pt idx="214">
                  <c:v>4459147.296511292</c:v>
                </c:pt>
                <c:pt idx="215">
                  <c:v>4459152.479734918</c:v>
                </c:pt>
                <c:pt idx="216">
                  <c:v>4459148.15741062</c:v>
                </c:pt>
                <c:pt idx="217">
                  <c:v>4459146.278650237</c:v>
                </c:pt>
                <c:pt idx="218">
                  <c:v>4459129.974243888</c:v>
                </c:pt>
                <c:pt idx="219">
                  <c:v>4459151.025085939</c:v>
                </c:pt>
                <c:pt idx="220">
                  <c:v>4459145.960669802</c:v>
                </c:pt>
                <c:pt idx="221">
                  <c:v>4459152.756305868</c:v>
                </c:pt>
                <c:pt idx="222">
                  <c:v>4459149.039503329</c:v>
                </c:pt>
                <c:pt idx="223">
                  <c:v>4459140.581542756</c:v>
                </c:pt>
                <c:pt idx="224">
                  <c:v>4459146.305795987</c:v>
                </c:pt>
                <c:pt idx="225">
                  <c:v>4459147.845398759</c:v>
                </c:pt>
                <c:pt idx="226">
                  <c:v>4459148.316896052</c:v>
                </c:pt>
                <c:pt idx="227">
                  <c:v>4459149.249562691</c:v>
                </c:pt>
                <c:pt idx="228">
                  <c:v>4459150.334799971</c:v>
                </c:pt>
                <c:pt idx="229">
                  <c:v>4459148.477925288</c:v>
                </c:pt>
                <c:pt idx="230">
                  <c:v>4459148.886487979</c:v>
                </c:pt>
                <c:pt idx="231">
                  <c:v>4459148.534862906</c:v>
                </c:pt>
                <c:pt idx="232">
                  <c:v>4459149.590960029</c:v>
                </c:pt>
                <c:pt idx="233">
                  <c:v>4459149.656082521</c:v>
                </c:pt>
                <c:pt idx="234">
                  <c:v>4459149.614554634</c:v>
                </c:pt>
                <c:pt idx="235">
                  <c:v>4459149.016383843</c:v>
                </c:pt>
                <c:pt idx="236">
                  <c:v>4459149.234605021</c:v>
                </c:pt>
                <c:pt idx="237">
                  <c:v>4459151.462728083</c:v>
                </c:pt>
                <c:pt idx="238">
                  <c:v>4459153.034388722</c:v>
                </c:pt>
                <c:pt idx="239">
                  <c:v>4459152.187284638</c:v>
                </c:pt>
                <c:pt idx="240">
                  <c:v>4459151.662375394</c:v>
                </c:pt>
                <c:pt idx="241">
                  <c:v>4459151.518769041</c:v>
                </c:pt>
                <c:pt idx="242">
                  <c:v>4459151.828186519</c:v>
                </c:pt>
                <c:pt idx="243">
                  <c:v>4459151.840236841</c:v>
                </c:pt>
                <c:pt idx="244">
                  <c:v>4459150.902063842</c:v>
                </c:pt>
                <c:pt idx="245">
                  <c:v>4459151.685564701</c:v>
                </c:pt>
                <c:pt idx="246">
                  <c:v>4459152.960492461</c:v>
                </c:pt>
                <c:pt idx="247">
                  <c:v>4459151.991902147</c:v>
                </c:pt>
                <c:pt idx="248">
                  <c:v>4459151.904199183</c:v>
                </c:pt>
                <c:pt idx="249">
                  <c:v>4459151.893066222</c:v>
                </c:pt>
                <c:pt idx="250">
                  <c:v>4459151.550696146</c:v>
                </c:pt>
                <c:pt idx="251">
                  <c:v>4459152.107689125</c:v>
                </c:pt>
                <c:pt idx="252">
                  <c:v>4459152.538426983</c:v>
                </c:pt>
                <c:pt idx="253">
                  <c:v>4459152.691239953</c:v>
                </c:pt>
                <c:pt idx="254">
                  <c:v>4459152.562101102</c:v>
                </c:pt>
                <c:pt idx="255">
                  <c:v>4459152.495193676</c:v>
                </c:pt>
                <c:pt idx="256">
                  <c:v>4459152.579141871</c:v>
                </c:pt>
                <c:pt idx="257">
                  <c:v>4459152.526897782</c:v>
                </c:pt>
                <c:pt idx="258">
                  <c:v>4459152.626446475</c:v>
                </c:pt>
                <c:pt idx="259">
                  <c:v>4459152.205291878</c:v>
                </c:pt>
                <c:pt idx="260">
                  <c:v>4459152.114363869</c:v>
                </c:pt>
                <c:pt idx="261">
                  <c:v>4459152.220316661</c:v>
                </c:pt>
                <c:pt idx="262">
                  <c:v>4459151.90219504</c:v>
                </c:pt>
                <c:pt idx="263">
                  <c:v>4459152.21513305</c:v>
                </c:pt>
                <c:pt idx="264">
                  <c:v>4459152.21519698</c:v>
                </c:pt>
                <c:pt idx="265">
                  <c:v>4459152.187452401</c:v>
                </c:pt>
                <c:pt idx="266">
                  <c:v>4459152.322840132</c:v>
                </c:pt>
                <c:pt idx="267">
                  <c:v>4459152.275634323</c:v>
                </c:pt>
                <c:pt idx="268">
                  <c:v>4459152.280663939</c:v>
                </c:pt>
                <c:pt idx="269">
                  <c:v>4459152.289169837</c:v>
                </c:pt>
                <c:pt idx="270">
                  <c:v>4459152.257407318</c:v>
                </c:pt>
                <c:pt idx="271">
                  <c:v>4459152.234268655</c:v>
                </c:pt>
                <c:pt idx="272">
                  <c:v>4459152.257270933</c:v>
                </c:pt>
                <c:pt idx="273">
                  <c:v>4459152.207284305</c:v>
                </c:pt>
                <c:pt idx="274">
                  <c:v>4459152.227394667</c:v>
                </c:pt>
                <c:pt idx="275">
                  <c:v>4459152.229985681</c:v>
                </c:pt>
                <c:pt idx="276">
                  <c:v>4459152.179254424</c:v>
                </c:pt>
                <c:pt idx="277">
                  <c:v>4459152.170866396</c:v>
                </c:pt>
                <c:pt idx="278">
                  <c:v>4459152.168526673</c:v>
                </c:pt>
                <c:pt idx="279">
                  <c:v>4459152.212620876</c:v>
                </c:pt>
                <c:pt idx="280">
                  <c:v>4459152.182344012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Trans!$B$2:$B$282</c:f>
              <c:numCache>
                <c:formatCode>General</c:formatCode>
                <c:ptCount val="281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Trans!$C$2:$C$282</c:f>
              <c:numCache>
                <c:formatCode>General</c:formatCode>
                <c:ptCount val="281"/>
                <c:pt idx="0">
                  <c:v>8656.773001551232</c:v>
                </c:pt>
                <c:pt idx="1">
                  <c:v>8656.773001551232</c:v>
                </c:pt>
                <c:pt idx="2">
                  <c:v>8656.773001551232</c:v>
                </c:pt>
                <c:pt idx="3">
                  <c:v>8656.773001551232</c:v>
                </c:pt>
                <c:pt idx="4">
                  <c:v>8656.773001551232</c:v>
                </c:pt>
                <c:pt idx="5">
                  <c:v>8656.773001551232</c:v>
                </c:pt>
                <c:pt idx="6">
                  <c:v>8656.773001551232</c:v>
                </c:pt>
                <c:pt idx="7">
                  <c:v>8656.773001551232</c:v>
                </c:pt>
                <c:pt idx="8">
                  <c:v>8656.773001551232</c:v>
                </c:pt>
                <c:pt idx="9">
                  <c:v>8656.773001551232</c:v>
                </c:pt>
                <c:pt idx="10">
                  <c:v>8656.773001551232</c:v>
                </c:pt>
                <c:pt idx="11">
                  <c:v>8656.773001551232</c:v>
                </c:pt>
                <c:pt idx="12">
                  <c:v>8656.773001551232</c:v>
                </c:pt>
                <c:pt idx="13">
                  <c:v>8656.773001551232</c:v>
                </c:pt>
                <c:pt idx="14">
                  <c:v>8656.773001551232</c:v>
                </c:pt>
                <c:pt idx="15">
                  <c:v>8656.773001551232</c:v>
                </c:pt>
                <c:pt idx="16">
                  <c:v>8656.773001551232</c:v>
                </c:pt>
                <c:pt idx="17">
                  <c:v>8656.773001551232</c:v>
                </c:pt>
                <c:pt idx="18">
                  <c:v>8656.773001551232</c:v>
                </c:pt>
                <c:pt idx="19">
                  <c:v>8656.773001551232</c:v>
                </c:pt>
                <c:pt idx="20">
                  <c:v>8656.773001551232</c:v>
                </c:pt>
                <c:pt idx="21">
                  <c:v>8656.773001551232</c:v>
                </c:pt>
                <c:pt idx="22">
                  <c:v>8656.773001551232</c:v>
                </c:pt>
                <c:pt idx="23">
                  <c:v>8656.773001551232</c:v>
                </c:pt>
                <c:pt idx="24">
                  <c:v>8656.773001551232</c:v>
                </c:pt>
                <c:pt idx="25">
                  <c:v>8656.773001551232</c:v>
                </c:pt>
                <c:pt idx="26">
                  <c:v>8656.773001551232</c:v>
                </c:pt>
                <c:pt idx="27">
                  <c:v>8656.773001551232</c:v>
                </c:pt>
                <c:pt idx="28">
                  <c:v>8656.773001551232</c:v>
                </c:pt>
                <c:pt idx="29">
                  <c:v>8656.773001551232</c:v>
                </c:pt>
                <c:pt idx="30">
                  <c:v>8656.773001551232</c:v>
                </c:pt>
                <c:pt idx="31">
                  <c:v>8656.773001551232</c:v>
                </c:pt>
                <c:pt idx="32">
                  <c:v>8656.773001551232</c:v>
                </c:pt>
                <c:pt idx="33">
                  <c:v>8656.773001551232</c:v>
                </c:pt>
                <c:pt idx="34">
                  <c:v>8656.773001551232</c:v>
                </c:pt>
                <c:pt idx="35">
                  <c:v>8656.773001551232</c:v>
                </c:pt>
                <c:pt idx="36">
                  <c:v>8656.773001551232</c:v>
                </c:pt>
                <c:pt idx="37">
                  <c:v>8656.773001551232</c:v>
                </c:pt>
                <c:pt idx="38">
                  <c:v>8656.773001551232</c:v>
                </c:pt>
                <c:pt idx="39">
                  <c:v>8656.773001551232</c:v>
                </c:pt>
                <c:pt idx="40">
                  <c:v>8656.773001551232</c:v>
                </c:pt>
                <c:pt idx="41">
                  <c:v>8656.773001551232</c:v>
                </c:pt>
                <c:pt idx="42">
                  <c:v>8656.773001551232</c:v>
                </c:pt>
                <c:pt idx="43">
                  <c:v>8656.773001551232</c:v>
                </c:pt>
                <c:pt idx="44">
                  <c:v>8656.773001551232</c:v>
                </c:pt>
                <c:pt idx="45">
                  <c:v>8656.773001551232</c:v>
                </c:pt>
                <c:pt idx="46">
                  <c:v>8656.773001551232</c:v>
                </c:pt>
                <c:pt idx="47">
                  <c:v>8656.773001551232</c:v>
                </c:pt>
                <c:pt idx="48">
                  <c:v>8656.773001551232</c:v>
                </c:pt>
                <c:pt idx="49">
                  <c:v>8656.773001551232</c:v>
                </c:pt>
                <c:pt idx="50">
                  <c:v>8656.773001551232</c:v>
                </c:pt>
                <c:pt idx="51">
                  <c:v>8656.773001551232</c:v>
                </c:pt>
                <c:pt idx="52">
                  <c:v>8656.773001551232</c:v>
                </c:pt>
                <c:pt idx="53">
                  <c:v>8656.773001551232</c:v>
                </c:pt>
                <c:pt idx="54">
                  <c:v>8656.773001551232</c:v>
                </c:pt>
                <c:pt idx="55">
                  <c:v>8656.773001551232</c:v>
                </c:pt>
                <c:pt idx="56">
                  <c:v>8656.773001551232</c:v>
                </c:pt>
                <c:pt idx="57">
                  <c:v>8656.773001551232</c:v>
                </c:pt>
                <c:pt idx="58">
                  <c:v>8656.773001551232</c:v>
                </c:pt>
                <c:pt idx="59">
                  <c:v>8656.773001551232</c:v>
                </c:pt>
                <c:pt idx="60">
                  <c:v>8656.773001551232</c:v>
                </c:pt>
                <c:pt idx="61">
                  <c:v>8656.773001551232</c:v>
                </c:pt>
                <c:pt idx="62">
                  <c:v>8656.773001551232</c:v>
                </c:pt>
                <c:pt idx="63">
                  <c:v>8656.773001551232</c:v>
                </c:pt>
                <c:pt idx="64">
                  <c:v>8656.773001551232</c:v>
                </c:pt>
                <c:pt idx="65">
                  <c:v>8656.773001551232</c:v>
                </c:pt>
                <c:pt idx="66">
                  <c:v>8656.773001551232</c:v>
                </c:pt>
                <c:pt idx="67">
                  <c:v>8656.773001551232</c:v>
                </c:pt>
                <c:pt idx="68">
                  <c:v>8656.773001551232</c:v>
                </c:pt>
                <c:pt idx="69">
                  <c:v>8656.773001551232</c:v>
                </c:pt>
                <c:pt idx="70">
                  <c:v>8656.773001551232</c:v>
                </c:pt>
                <c:pt idx="71">
                  <c:v>8656.773001551232</c:v>
                </c:pt>
                <c:pt idx="72">
                  <c:v>8656.773001551232</c:v>
                </c:pt>
                <c:pt idx="73">
                  <c:v>8656.773001551232</c:v>
                </c:pt>
                <c:pt idx="74">
                  <c:v>8656.773001551232</c:v>
                </c:pt>
                <c:pt idx="75">
                  <c:v>8656.773001551232</c:v>
                </c:pt>
                <c:pt idx="76">
                  <c:v>8656.773001551232</c:v>
                </c:pt>
                <c:pt idx="77">
                  <c:v>8656.773001551232</c:v>
                </c:pt>
                <c:pt idx="78">
                  <c:v>8656.773001551232</c:v>
                </c:pt>
                <c:pt idx="79">
                  <c:v>8656.773001551232</c:v>
                </c:pt>
                <c:pt idx="80">
                  <c:v>8656.773001551232</c:v>
                </c:pt>
                <c:pt idx="81">
                  <c:v>8656.773001551232</c:v>
                </c:pt>
                <c:pt idx="82">
                  <c:v>8656.773001551232</c:v>
                </c:pt>
                <c:pt idx="83">
                  <c:v>8656.773001551232</c:v>
                </c:pt>
                <c:pt idx="84">
                  <c:v>8656.773001551232</c:v>
                </c:pt>
                <c:pt idx="85">
                  <c:v>8656.773001551232</c:v>
                </c:pt>
                <c:pt idx="86">
                  <c:v>8656.773001551232</c:v>
                </c:pt>
                <c:pt idx="87">
                  <c:v>8656.773001551232</c:v>
                </c:pt>
                <c:pt idx="88">
                  <c:v>8656.773001551232</c:v>
                </c:pt>
                <c:pt idx="89">
                  <c:v>8656.773001551232</c:v>
                </c:pt>
                <c:pt idx="90">
                  <c:v>8656.773001551232</c:v>
                </c:pt>
                <c:pt idx="91">
                  <c:v>8656.773001551232</c:v>
                </c:pt>
                <c:pt idx="92">
                  <c:v>8656.773001551232</c:v>
                </c:pt>
                <c:pt idx="93">
                  <c:v>8656.773001551232</c:v>
                </c:pt>
                <c:pt idx="94">
                  <c:v>8656.773001551232</c:v>
                </c:pt>
                <c:pt idx="95">
                  <c:v>8656.773001551232</c:v>
                </c:pt>
                <c:pt idx="96">
                  <c:v>8656.773001551232</c:v>
                </c:pt>
                <c:pt idx="97">
                  <c:v>8656.773001551232</c:v>
                </c:pt>
                <c:pt idx="98">
                  <c:v>8656.773001551232</c:v>
                </c:pt>
                <c:pt idx="99">
                  <c:v>8656.773001551232</c:v>
                </c:pt>
                <c:pt idx="100">
                  <c:v>8656.773001551232</c:v>
                </c:pt>
                <c:pt idx="101">
                  <c:v>8656.773001551232</c:v>
                </c:pt>
                <c:pt idx="102">
                  <c:v>8656.773001551232</c:v>
                </c:pt>
                <c:pt idx="103">
                  <c:v>8656.773001551232</c:v>
                </c:pt>
                <c:pt idx="104">
                  <c:v>8656.773001551232</c:v>
                </c:pt>
                <c:pt idx="105">
                  <c:v>8656.773001551232</c:v>
                </c:pt>
                <c:pt idx="106">
                  <c:v>8656.773001551232</c:v>
                </c:pt>
                <c:pt idx="107">
                  <c:v>8656.773001551232</c:v>
                </c:pt>
                <c:pt idx="108">
                  <c:v>8656.773001551232</c:v>
                </c:pt>
                <c:pt idx="109">
                  <c:v>8656.773001551232</c:v>
                </c:pt>
                <c:pt idx="110">
                  <c:v>8656.773001551232</c:v>
                </c:pt>
                <c:pt idx="111">
                  <c:v>8656.773001551232</c:v>
                </c:pt>
                <c:pt idx="112">
                  <c:v>8656.773001551232</c:v>
                </c:pt>
                <c:pt idx="113">
                  <c:v>8656.773001551232</c:v>
                </c:pt>
                <c:pt idx="114">
                  <c:v>8656.773001551232</c:v>
                </c:pt>
                <c:pt idx="115">
                  <c:v>8656.773001551232</c:v>
                </c:pt>
                <c:pt idx="116">
                  <c:v>8656.773001551232</c:v>
                </c:pt>
                <c:pt idx="117">
                  <c:v>8656.773001551232</c:v>
                </c:pt>
                <c:pt idx="118">
                  <c:v>8656.773001551232</c:v>
                </c:pt>
                <c:pt idx="119">
                  <c:v>8656.773001551232</c:v>
                </c:pt>
                <c:pt idx="120">
                  <c:v>8656.773001551232</c:v>
                </c:pt>
                <c:pt idx="121">
                  <c:v>8656.773001551232</c:v>
                </c:pt>
                <c:pt idx="122">
                  <c:v>8656.773001551232</c:v>
                </c:pt>
                <c:pt idx="123">
                  <c:v>8656.773001551232</c:v>
                </c:pt>
                <c:pt idx="124">
                  <c:v>8656.773001551232</c:v>
                </c:pt>
                <c:pt idx="125">
                  <c:v>8656.773001551232</c:v>
                </c:pt>
                <c:pt idx="126">
                  <c:v>8656.773001551232</c:v>
                </c:pt>
                <c:pt idx="127">
                  <c:v>8656.773001551232</c:v>
                </c:pt>
                <c:pt idx="128">
                  <c:v>8656.773001551232</c:v>
                </c:pt>
                <c:pt idx="129">
                  <c:v>8656.773001551232</c:v>
                </c:pt>
                <c:pt idx="130">
                  <c:v>8656.773001551232</c:v>
                </c:pt>
                <c:pt idx="131">
                  <c:v>8656.773001551232</c:v>
                </c:pt>
                <c:pt idx="132">
                  <c:v>8656.773001551232</c:v>
                </c:pt>
                <c:pt idx="133">
                  <c:v>8656.773001551232</c:v>
                </c:pt>
                <c:pt idx="134">
                  <c:v>8656.773001551232</c:v>
                </c:pt>
                <c:pt idx="135">
                  <c:v>8656.773001551232</c:v>
                </c:pt>
                <c:pt idx="136">
                  <c:v>8656.773001551232</c:v>
                </c:pt>
                <c:pt idx="137">
                  <c:v>8656.773001551232</c:v>
                </c:pt>
                <c:pt idx="138">
                  <c:v>8656.773001551232</c:v>
                </c:pt>
                <c:pt idx="139">
                  <c:v>8656.773001551232</c:v>
                </c:pt>
                <c:pt idx="140">
                  <c:v>8656.773001551232</c:v>
                </c:pt>
                <c:pt idx="141">
                  <c:v>8656.773001551232</c:v>
                </c:pt>
                <c:pt idx="142">
                  <c:v>8656.773001551232</c:v>
                </c:pt>
                <c:pt idx="143">
                  <c:v>8656.773001551232</c:v>
                </c:pt>
                <c:pt idx="144">
                  <c:v>8656.773001551232</c:v>
                </c:pt>
                <c:pt idx="145">
                  <c:v>8656.773001551232</c:v>
                </c:pt>
                <c:pt idx="146">
                  <c:v>8656.773001551232</c:v>
                </c:pt>
                <c:pt idx="147">
                  <c:v>8656.773001551232</c:v>
                </c:pt>
                <c:pt idx="148">
                  <c:v>8656.773001551232</c:v>
                </c:pt>
                <c:pt idx="149">
                  <c:v>8656.773001551232</c:v>
                </c:pt>
                <c:pt idx="150">
                  <c:v>8656.773001551232</c:v>
                </c:pt>
                <c:pt idx="151">
                  <c:v>8656.773001551232</c:v>
                </c:pt>
                <c:pt idx="152">
                  <c:v>8656.773001551232</c:v>
                </c:pt>
                <c:pt idx="153">
                  <c:v>8656.773001551232</c:v>
                </c:pt>
                <c:pt idx="154">
                  <c:v>8656.773001551232</c:v>
                </c:pt>
                <c:pt idx="155">
                  <c:v>8656.773001551232</c:v>
                </c:pt>
                <c:pt idx="156">
                  <c:v>8656.773001551232</c:v>
                </c:pt>
                <c:pt idx="157">
                  <c:v>8656.773001551232</c:v>
                </c:pt>
                <c:pt idx="158">
                  <c:v>8656.773001551232</c:v>
                </c:pt>
                <c:pt idx="159">
                  <c:v>8656.773001551232</c:v>
                </c:pt>
                <c:pt idx="160">
                  <c:v>8656.773001551232</c:v>
                </c:pt>
                <c:pt idx="161">
                  <c:v>8656.773001551232</c:v>
                </c:pt>
                <c:pt idx="162">
                  <c:v>8656.773001551232</c:v>
                </c:pt>
                <c:pt idx="163">
                  <c:v>8656.773001551232</c:v>
                </c:pt>
                <c:pt idx="164">
                  <c:v>8656.773001551232</c:v>
                </c:pt>
                <c:pt idx="165">
                  <c:v>8656.773001551232</c:v>
                </c:pt>
                <c:pt idx="166">
                  <c:v>8656.773001551232</c:v>
                </c:pt>
                <c:pt idx="167">
                  <c:v>8656.773001551232</c:v>
                </c:pt>
                <c:pt idx="168">
                  <c:v>8656.773001551232</c:v>
                </c:pt>
                <c:pt idx="169">
                  <c:v>8656.773001551232</c:v>
                </c:pt>
                <c:pt idx="170">
                  <c:v>8656.773001551232</c:v>
                </c:pt>
                <c:pt idx="171">
                  <c:v>8656.773001551232</c:v>
                </c:pt>
                <c:pt idx="172">
                  <c:v>8656.773001551232</c:v>
                </c:pt>
                <c:pt idx="173">
                  <c:v>8656.773001551232</c:v>
                </c:pt>
                <c:pt idx="174">
                  <c:v>8656.773001551232</c:v>
                </c:pt>
                <c:pt idx="175">
                  <c:v>8656.773001551232</c:v>
                </c:pt>
                <c:pt idx="176">
                  <c:v>8656.773001551232</c:v>
                </c:pt>
                <c:pt idx="177">
                  <c:v>8656.773001551232</c:v>
                </c:pt>
                <c:pt idx="178">
                  <c:v>8656.773001551232</c:v>
                </c:pt>
                <c:pt idx="179">
                  <c:v>8656.773001551232</c:v>
                </c:pt>
                <c:pt idx="180">
                  <c:v>8656.773001551232</c:v>
                </c:pt>
                <c:pt idx="181">
                  <c:v>8656.773001551232</c:v>
                </c:pt>
                <c:pt idx="182">
                  <c:v>8656.773001551232</c:v>
                </c:pt>
                <c:pt idx="183">
                  <c:v>8656.773001551232</c:v>
                </c:pt>
                <c:pt idx="184">
                  <c:v>8656.773001551232</c:v>
                </c:pt>
                <c:pt idx="185">
                  <c:v>8656.773001551232</c:v>
                </c:pt>
                <c:pt idx="186">
                  <c:v>8656.773001551232</c:v>
                </c:pt>
                <c:pt idx="187">
                  <c:v>8656.773001551232</c:v>
                </c:pt>
                <c:pt idx="188">
                  <c:v>8656.773001551232</c:v>
                </c:pt>
                <c:pt idx="189">
                  <c:v>8656.773001551232</c:v>
                </c:pt>
                <c:pt idx="190">
                  <c:v>8656.773001551232</c:v>
                </c:pt>
                <c:pt idx="191">
                  <c:v>8656.773001551232</c:v>
                </c:pt>
                <c:pt idx="192">
                  <c:v>8656.773001551232</c:v>
                </c:pt>
                <c:pt idx="193">
                  <c:v>8656.773001551232</c:v>
                </c:pt>
                <c:pt idx="194">
                  <c:v>8656.773001551232</c:v>
                </c:pt>
                <c:pt idx="195">
                  <c:v>8656.773001551232</c:v>
                </c:pt>
                <c:pt idx="196">
                  <c:v>8656.773001551232</c:v>
                </c:pt>
                <c:pt idx="197">
                  <c:v>8656.773001551232</c:v>
                </c:pt>
                <c:pt idx="198">
                  <c:v>8656.773001551232</c:v>
                </c:pt>
                <c:pt idx="199">
                  <c:v>8656.773001551232</c:v>
                </c:pt>
                <c:pt idx="200">
                  <c:v>8656.773001551232</c:v>
                </c:pt>
                <c:pt idx="201">
                  <c:v>8656.773001551232</c:v>
                </c:pt>
                <c:pt idx="202">
                  <c:v>8656.773001551232</c:v>
                </c:pt>
                <c:pt idx="203">
                  <c:v>8656.773001551232</c:v>
                </c:pt>
                <c:pt idx="204">
                  <c:v>8656.773001551232</c:v>
                </c:pt>
                <c:pt idx="205">
                  <c:v>8656.773001551232</c:v>
                </c:pt>
                <c:pt idx="206">
                  <c:v>8656.773001551232</c:v>
                </c:pt>
                <c:pt idx="207">
                  <c:v>8656.773001551232</c:v>
                </c:pt>
                <c:pt idx="208">
                  <c:v>8656.773001551232</c:v>
                </c:pt>
                <c:pt idx="209">
                  <c:v>8656.773001551232</c:v>
                </c:pt>
                <c:pt idx="210">
                  <c:v>8656.773001551232</c:v>
                </c:pt>
                <c:pt idx="211">
                  <c:v>8656.773001551232</c:v>
                </c:pt>
                <c:pt idx="212">
                  <c:v>8656.773001551232</c:v>
                </c:pt>
                <c:pt idx="213">
                  <c:v>8656.773001551232</c:v>
                </c:pt>
                <c:pt idx="214">
                  <c:v>8656.773001551232</c:v>
                </c:pt>
                <c:pt idx="215">
                  <c:v>8656.773001551232</c:v>
                </c:pt>
                <c:pt idx="216">
                  <c:v>8656.773001551232</c:v>
                </c:pt>
                <c:pt idx="217">
                  <c:v>8656.773001551232</c:v>
                </c:pt>
                <c:pt idx="218">
                  <c:v>8656.773001551232</c:v>
                </c:pt>
                <c:pt idx="219">
                  <c:v>8656.773001551232</c:v>
                </c:pt>
                <c:pt idx="220">
                  <c:v>8656.773001551232</c:v>
                </c:pt>
                <c:pt idx="221">
                  <c:v>8656.773001551232</c:v>
                </c:pt>
                <c:pt idx="222">
                  <c:v>8656.773001551232</c:v>
                </c:pt>
                <c:pt idx="223">
                  <c:v>8656.773001551232</c:v>
                </c:pt>
                <c:pt idx="224">
                  <c:v>8656.773001551232</c:v>
                </c:pt>
                <c:pt idx="225">
                  <c:v>8656.773001551232</c:v>
                </c:pt>
                <c:pt idx="226">
                  <c:v>8656.773001551232</c:v>
                </c:pt>
                <c:pt idx="227">
                  <c:v>8656.773001551232</c:v>
                </c:pt>
                <c:pt idx="228">
                  <c:v>8656.773001551232</c:v>
                </c:pt>
                <c:pt idx="229">
                  <c:v>8656.773001551232</c:v>
                </c:pt>
                <c:pt idx="230">
                  <c:v>8656.773001551232</c:v>
                </c:pt>
                <c:pt idx="231">
                  <c:v>8656.773001551232</c:v>
                </c:pt>
                <c:pt idx="232">
                  <c:v>8656.773001551232</c:v>
                </c:pt>
                <c:pt idx="233">
                  <c:v>8656.773001551232</c:v>
                </c:pt>
                <c:pt idx="234">
                  <c:v>8656.773001551232</c:v>
                </c:pt>
                <c:pt idx="235">
                  <c:v>8656.773001551232</c:v>
                </c:pt>
                <c:pt idx="236">
                  <c:v>8656.773001551232</c:v>
                </c:pt>
                <c:pt idx="237">
                  <c:v>8656.773001551232</c:v>
                </c:pt>
                <c:pt idx="238">
                  <c:v>8656.773001551232</c:v>
                </c:pt>
                <c:pt idx="239">
                  <c:v>8656.773001551232</c:v>
                </c:pt>
                <c:pt idx="240">
                  <c:v>8656.773001551232</c:v>
                </c:pt>
                <c:pt idx="241">
                  <c:v>8656.773001551232</c:v>
                </c:pt>
                <c:pt idx="242">
                  <c:v>8656.773001551232</c:v>
                </c:pt>
                <c:pt idx="243">
                  <c:v>8656.773001551232</c:v>
                </c:pt>
                <c:pt idx="244">
                  <c:v>8656.773001551232</c:v>
                </c:pt>
                <c:pt idx="245">
                  <c:v>8656.773001551232</c:v>
                </c:pt>
                <c:pt idx="246">
                  <c:v>8656.773001551232</c:v>
                </c:pt>
                <c:pt idx="247">
                  <c:v>8656.773001551232</c:v>
                </c:pt>
                <c:pt idx="248">
                  <c:v>8656.773001551232</c:v>
                </c:pt>
                <c:pt idx="249">
                  <c:v>8656.773001551232</c:v>
                </c:pt>
                <c:pt idx="250">
                  <c:v>8656.773001551232</c:v>
                </c:pt>
                <c:pt idx="251">
                  <c:v>8656.773001551232</c:v>
                </c:pt>
                <c:pt idx="252">
                  <c:v>8656.773001551232</c:v>
                </c:pt>
                <c:pt idx="253">
                  <c:v>8656.773001551232</c:v>
                </c:pt>
                <c:pt idx="254">
                  <c:v>8656.773001551232</c:v>
                </c:pt>
                <c:pt idx="255">
                  <c:v>8656.773001551232</c:v>
                </c:pt>
                <c:pt idx="256">
                  <c:v>8656.773001551232</c:v>
                </c:pt>
                <c:pt idx="257">
                  <c:v>8656.773001551232</c:v>
                </c:pt>
                <c:pt idx="258">
                  <c:v>8656.773001551232</c:v>
                </c:pt>
                <c:pt idx="259">
                  <c:v>8656.773001551232</c:v>
                </c:pt>
                <c:pt idx="260">
                  <c:v>8656.773001551232</c:v>
                </c:pt>
                <c:pt idx="261">
                  <c:v>8656.773001551232</c:v>
                </c:pt>
                <c:pt idx="262">
                  <c:v>8656.773001551232</c:v>
                </c:pt>
                <c:pt idx="263">
                  <c:v>8656.773001551232</c:v>
                </c:pt>
                <c:pt idx="264">
                  <c:v>8656.773001551232</c:v>
                </c:pt>
                <c:pt idx="265">
                  <c:v>8656.773001551232</c:v>
                </c:pt>
                <c:pt idx="266">
                  <c:v>8656.773001551232</c:v>
                </c:pt>
                <c:pt idx="267">
                  <c:v>8656.773001551232</c:v>
                </c:pt>
                <c:pt idx="268">
                  <c:v>8656.773001551232</c:v>
                </c:pt>
                <c:pt idx="269">
                  <c:v>8656.773001551232</c:v>
                </c:pt>
                <c:pt idx="270">
                  <c:v>8656.773001551232</c:v>
                </c:pt>
                <c:pt idx="271">
                  <c:v>8656.773001551232</c:v>
                </c:pt>
                <c:pt idx="272">
                  <c:v>8656.773001551232</c:v>
                </c:pt>
                <c:pt idx="273">
                  <c:v>8656.773001551232</c:v>
                </c:pt>
                <c:pt idx="274">
                  <c:v>8656.773001551232</c:v>
                </c:pt>
                <c:pt idx="275">
                  <c:v>8656.773001551232</c:v>
                </c:pt>
                <c:pt idx="276">
                  <c:v>8656.773001551232</c:v>
                </c:pt>
                <c:pt idx="277">
                  <c:v>8656.773001551232</c:v>
                </c:pt>
                <c:pt idx="278">
                  <c:v>8656.773001551232</c:v>
                </c:pt>
                <c:pt idx="279">
                  <c:v>8656.773001551232</c:v>
                </c:pt>
                <c:pt idx="280">
                  <c:v>8656.773001551232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Trans!$D$2:$D$282</c:f>
              <c:numCache>
                <c:formatCode>General</c:formatCode>
                <c:ptCount val="281"/>
                <c:pt idx="0">
                  <c:v>1364.826831424567</c:v>
                </c:pt>
                <c:pt idx="1">
                  <c:v>6039.484252262235</c:v>
                </c:pt>
                <c:pt idx="2">
                  <c:v>5849.134699067386</c:v>
                </c:pt>
                <c:pt idx="3">
                  <c:v>5650.830162457228</c:v>
                </c:pt>
                <c:pt idx="4">
                  <c:v>5449.118957593014</c:v>
                </c:pt>
                <c:pt idx="5">
                  <c:v>5247.362956165205</c:v>
                </c:pt>
                <c:pt idx="6">
                  <c:v>5078.398410329804</c:v>
                </c:pt>
                <c:pt idx="7">
                  <c:v>3442.452351796866</c:v>
                </c:pt>
                <c:pt idx="8">
                  <c:v>2849.808430813016</c:v>
                </c:pt>
                <c:pt idx="9">
                  <c:v>2745.343922586927</c:v>
                </c:pt>
                <c:pt idx="10">
                  <c:v>2752.529622454272</c:v>
                </c:pt>
                <c:pt idx="11">
                  <c:v>2727.837844981285</c:v>
                </c:pt>
                <c:pt idx="12">
                  <c:v>2753.46366256584</c:v>
                </c:pt>
                <c:pt idx="13">
                  <c:v>2729.523892438669</c:v>
                </c:pt>
                <c:pt idx="14">
                  <c:v>2431.880472104048</c:v>
                </c:pt>
                <c:pt idx="15">
                  <c:v>2222.855042863144</c:v>
                </c:pt>
                <c:pt idx="16">
                  <c:v>2260.736487419088</c:v>
                </c:pt>
                <c:pt idx="17">
                  <c:v>2236.515921101669</c:v>
                </c:pt>
                <c:pt idx="18">
                  <c:v>2109.925181897143</c:v>
                </c:pt>
                <c:pt idx="19">
                  <c:v>2066.020864213994</c:v>
                </c:pt>
                <c:pt idx="20">
                  <c:v>2072.358291534961</c:v>
                </c:pt>
                <c:pt idx="21">
                  <c:v>1940.892718812535</c:v>
                </c:pt>
                <c:pt idx="22">
                  <c:v>1839.74678676203</c:v>
                </c:pt>
                <c:pt idx="23">
                  <c:v>1808.909179604263</c:v>
                </c:pt>
                <c:pt idx="24">
                  <c:v>1785.01278954363</c:v>
                </c:pt>
                <c:pt idx="25">
                  <c:v>1781.69704450396</c:v>
                </c:pt>
                <c:pt idx="26">
                  <c:v>1755.55042857177</c:v>
                </c:pt>
                <c:pt idx="27">
                  <c:v>1758.715284851614</c:v>
                </c:pt>
                <c:pt idx="28">
                  <c:v>1685.945066313381</c:v>
                </c:pt>
                <c:pt idx="29">
                  <c:v>1625.997094173294</c:v>
                </c:pt>
                <c:pt idx="30">
                  <c:v>1590.097040340079</c:v>
                </c:pt>
                <c:pt idx="31">
                  <c:v>1560.997110167263</c:v>
                </c:pt>
                <c:pt idx="32">
                  <c:v>1552.681372534283</c:v>
                </c:pt>
                <c:pt idx="33">
                  <c:v>1555.900437674395</c:v>
                </c:pt>
                <c:pt idx="34">
                  <c:v>1524.288506009582</c:v>
                </c:pt>
                <c:pt idx="35">
                  <c:v>1483.744432760584</c:v>
                </c:pt>
                <c:pt idx="36">
                  <c:v>1449.537385594504</c:v>
                </c:pt>
                <c:pt idx="37">
                  <c:v>1418.347805536975</c:v>
                </c:pt>
                <c:pt idx="38">
                  <c:v>1394.597448763311</c:v>
                </c:pt>
                <c:pt idx="39">
                  <c:v>1379.3181149409</c:v>
                </c:pt>
                <c:pt idx="40">
                  <c:v>1371.278055237975</c:v>
                </c:pt>
                <c:pt idx="41">
                  <c:v>1370.901823009778</c:v>
                </c:pt>
                <c:pt idx="42">
                  <c:v>1348.001975342677</c:v>
                </c:pt>
                <c:pt idx="43">
                  <c:v>1325.571505571338</c:v>
                </c:pt>
                <c:pt idx="44">
                  <c:v>1307.30077562586</c:v>
                </c:pt>
                <c:pt idx="45">
                  <c:v>1289.834310063314</c:v>
                </c:pt>
                <c:pt idx="46">
                  <c:v>1275.84706085521</c:v>
                </c:pt>
                <c:pt idx="47">
                  <c:v>1267.372091313117</c:v>
                </c:pt>
                <c:pt idx="48">
                  <c:v>1262.287415767493</c:v>
                </c:pt>
                <c:pt idx="49">
                  <c:v>1259.655892483747</c:v>
                </c:pt>
                <c:pt idx="50">
                  <c:v>1244.736111194414</c:v>
                </c:pt>
                <c:pt idx="51">
                  <c:v>1231.271000266252</c:v>
                </c:pt>
                <c:pt idx="52">
                  <c:v>1218.697901477171</c:v>
                </c:pt>
                <c:pt idx="53">
                  <c:v>1207.926207434792</c:v>
                </c:pt>
                <c:pt idx="54">
                  <c:v>1198.443959759962</c:v>
                </c:pt>
                <c:pt idx="55">
                  <c:v>1193.513932172852</c:v>
                </c:pt>
                <c:pt idx="56">
                  <c:v>1193.79169009313</c:v>
                </c:pt>
                <c:pt idx="57">
                  <c:v>1192.776305544996</c:v>
                </c:pt>
                <c:pt idx="58">
                  <c:v>1181.972905996065</c:v>
                </c:pt>
                <c:pt idx="59">
                  <c:v>1172.15951210921</c:v>
                </c:pt>
                <c:pt idx="60">
                  <c:v>1162.654882105545</c:v>
                </c:pt>
                <c:pt idx="61">
                  <c:v>1154.64413346405</c:v>
                </c:pt>
                <c:pt idx="62">
                  <c:v>1147.227786549153</c:v>
                </c:pt>
                <c:pt idx="63">
                  <c:v>1140.954873646138</c:v>
                </c:pt>
                <c:pt idx="64">
                  <c:v>1136.077665771484</c:v>
                </c:pt>
                <c:pt idx="65">
                  <c:v>1131.936893145295</c:v>
                </c:pt>
                <c:pt idx="66">
                  <c:v>1124.455132645604</c:v>
                </c:pt>
                <c:pt idx="67">
                  <c:v>1117.899137620971</c:v>
                </c:pt>
                <c:pt idx="68">
                  <c:v>1112.520841907714</c:v>
                </c:pt>
                <c:pt idx="69">
                  <c:v>1106.331009075516</c:v>
                </c:pt>
                <c:pt idx="70">
                  <c:v>1100.486393042887</c:v>
                </c:pt>
                <c:pt idx="71">
                  <c:v>1095.618077168753</c:v>
                </c:pt>
                <c:pt idx="72">
                  <c:v>1091.994642848681</c:v>
                </c:pt>
                <c:pt idx="73">
                  <c:v>1087.206462560654</c:v>
                </c:pt>
                <c:pt idx="74">
                  <c:v>1082.170800986971</c:v>
                </c:pt>
                <c:pt idx="75">
                  <c:v>1077.534336772257</c:v>
                </c:pt>
                <c:pt idx="76">
                  <c:v>1072.950348468024</c:v>
                </c:pt>
                <c:pt idx="77">
                  <c:v>1068.716798012647</c:v>
                </c:pt>
                <c:pt idx="78">
                  <c:v>1065.033335856133</c:v>
                </c:pt>
                <c:pt idx="79">
                  <c:v>1061.92625455779</c:v>
                </c:pt>
                <c:pt idx="80">
                  <c:v>1057.652781061246</c:v>
                </c:pt>
                <c:pt idx="81">
                  <c:v>1053.983355291626</c:v>
                </c:pt>
                <c:pt idx="82">
                  <c:v>1051.045712926888</c:v>
                </c:pt>
                <c:pt idx="83">
                  <c:v>1047.489680452816</c:v>
                </c:pt>
                <c:pt idx="84">
                  <c:v>1043.890480674574</c:v>
                </c:pt>
                <c:pt idx="85">
                  <c:v>1040.616765198019</c:v>
                </c:pt>
                <c:pt idx="86">
                  <c:v>1038.088531251117</c:v>
                </c:pt>
                <c:pt idx="87">
                  <c:v>1035.068306754677</c:v>
                </c:pt>
                <c:pt idx="88">
                  <c:v>1031.976184590728</c:v>
                </c:pt>
                <c:pt idx="89">
                  <c:v>1029.17554850476</c:v>
                </c:pt>
                <c:pt idx="90">
                  <c:v>1026.305474342601</c:v>
                </c:pt>
                <c:pt idx="91">
                  <c:v>1023.545021395549</c:v>
                </c:pt>
                <c:pt idx="92">
                  <c:v>1021.063982713939</c:v>
                </c:pt>
                <c:pt idx="93">
                  <c:v>1018.946865424106</c:v>
                </c:pt>
                <c:pt idx="94">
                  <c:v>1016.190441318581</c:v>
                </c:pt>
                <c:pt idx="95">
                  <c:v>1013.768722612985</c:v>
                </c:pt>
                <c:pt idx="96">
                  <c:v>1011.841355571855</c:v>
                </c:pt>
                <c:pt idx="97">
                  <c:v>1009.547558700406</c:v>
                </c:pt>
                <c:pt idx="98">
                  <c:v>1007.16785989476</c:v>
                </c:pt>
                <c:pt idx="99">
                  <c:v>1004.922952713858</c:v>
                </c:pt>
                <c:pt idx="100">
                  <c:v>1003.1665091858</c:v>
                </c:pt>
                <c:pt idx="101">
                  <c:v>1001.103950962469</c:v>
                </c:pt>
                <c:pt idx="102">
                  <c:v>999.0085200997991</c:v>
                </c:pt>
                <c:pt idx="103">
                  <c:v>997.1193161545573</c:v>
                </c:pt>
                <c:pt idx="104">
                  <c:v>995.1584345490763</c:v>
                </c:pt>
                <c:pt idx="105">
                  <c:v>993.2372086713328</c:v>
                </c:pt>
                <c:pt idx="106">
                  <c:v>991.492033560089</c:v>
                </c:pt>
                <c:pt idx="107">
                  <c:v>990.0099179002633</c:v>
                </c:pt>
                <c:pt idx="108">
                  <c:v>988.1035610761717</c:v>
                </c:pt>
                <c:pt idx="109">
                  <c:v>986.3732121258683</c:v>
                </c:pt>
                <c:pt idx="110">
                  <c:v>984.9829531712787</c:v>
                </c:pt>
                <c:pt idx="111">
                  <c:v>983.3802019710006</c:v>
                </c:pt>
                <c:pt idx="112">
                  <c:v>981.7025350769621</c:v>
                </c:pt>
                <c:pt idx="113">
                  <c:v>980.0873326575513</c:v>
                </c:pt>
                <c:pt idx="114">
                  <c:v>978.8288630170391</c:v>
                </c:pt>
                <c:pt idx="115">
                  <c:v>977.336261669393</c:v>
                </c:pt>
                <c:pt idx="116">
                  <c:v>975.829927316682</c:v>
                </c:pt>
                <c:pt idx="117">
                  <c:v>974.4819560242272</c:v>
                </c:pt>
                <c:pt idx="118">
                  <c:v>973.0629875348474</c:v>
                </c:pt>
                <c:pt idx="119">
                  <c:v>971.6504369399227</c:v>
                </c:pt>
                <c:pt idx="120">
                  <c:v>970.3629162820758</c:v>
                </c:pt>
                <c:pt idx="121">
                  <c:v>969.2853046054573</c:v>
                </c:pt>
                <c:pt idx="122">
                  <c:v>967.9039968494084</c:v>
                </c:pt>
                <c:pt idx="123">
                  <c:v>966.6058890115881</c:v>
                </c:pt>
                <c:pt idx="124">
                  <c:v>965.550419024908</c:v>
                </c:pt>
                <c:pt idx="125">
                  <c:v>964.3741587430545</c:v>
                </c:pt>
                <c:pt idx="126">
                  <c:v>963.1374547600237</c:v>
                </c:pt>
                <c:pt idx="127">
                  <c:v>961.9279256659245</c:v>
                </c:pt>
                <c:pt idx="128">
                  <c:v>961.0015888853869</c:v>
                </c:pt>
                <c:pt idx="129">
                  <c:v>959.8698381959703</c:v>
                </c:pt>
                <c:pt idx="130">
                  <c:v>958.7418894092614</c:v>
                </c:pt>
                <c:pt idx="131">
                  <c:v>957.7529610827319</c:v>
                </c:pt>
                <c:pt idx="132">
                  <c:v>956.6885870595764</c:v>
                </c:pt>
                <c:pt idx="133">
                  <c:v>955.6065450325714</c:v>
                </c:pt>
                <c:pt idx="134">
                  <c:v>954.6201086819271</c:v>
                </c:pt>
                <c:pt idx="135">
                  <c:v>953.8144098127985</c:v>
                </c:pt>
                <c:pt idx="136">
                  <c:v>952.787118995604</c:v>
                </c:pt>
                <c:pt idx="137">
                  <c:v>951.7790741774977</c:v>
                </c:pt>
                <c:pt idx="138">
                  <c:v>950.9475280301043</c:v>
                </c:pt>
                <c:pt idx="139">
                  <c:v>950.0579507334795</c:v>
                </c:pt>
                <c:pt idx="140">
                  <c:v>949.1216775264476</c:v>
                </c:pt>
                <c:pt idx="141">
                  <c:v>948.1921030676345</c:v>
                </c:pt>
                <c:pt idx="142">
                  <c:v>947.5055380374216</c:v>
                </c:pt>
                <c:pt idx="143">
                  <c:v>946.6138187837404</c:v>
                </c:pt>
                <c:pt idx="144">
                  <c:v>945.7465626186302</c:v>
                </c:pt>
                <c:pt idx="145">
                  <c:v>945.0219516676073</c:v>
                </c:pt>
                <c:pt idx="146">
                  <c:v>944.211664945675</c:v>
                </c:pt>
                <c:pt idx="147">
                  <c:v>943.3583309913754</c:v>
                </c:pt>
                <c:pt idx="148">
                  <c:v>942.5815526652991</c:v>
                </c:pt>
                <c:pt idx="149">
                  <c:v>941.9716088454354</c:v>
                </c:pt>
                <c:pt idx="150">
                  <c:v>941.212951129873</c:v>
                </c:pt>
                <c:pt idx="151">
                  <c:v>940.4145059087416</c:v>
                </c:pt>
                <c:pt idx="152">
                  <c:v>939.7382235913637</c:v>
                </c:pt>
                <c:pt idx="153">
                  <c:v>939.0591948161415</c:v>
                </c:pt>
                <c:pt idx="154">
                  <c:v>938.3511630128298</c:v>
                </c:pt>
                <c:pt idx="155">
                  <c:v>937.6362427930375</c:v>
                </c:pt>
                <c:pt idx="156">
                  <c:v>937.1470682762157</c:v>
                </c:pt>
                <c:pt idx="157">
                  <c:v>936.4205118121002</c:v>
                </c:pt>
                <c:pt idx="158">
                  <c:v>935.7508014887744</c:v>
                </c:pt>
                <c:pt idx="159">
                  <c:v>935.2577917810104</c:v>
                </c:pt>
                <c:pt idx="160">
                  <c:v>934.6617587320301</c:v>
                </c:pt>
                <c:pt idx="161">
                  <c:v>933.9840537926246</c:v>
                </c:pt>
                <c:pt idx="162">
                  <c:v>933.3647154640159</c:v>
                </c:pt>
                <c:pt idx="163">
                  <c:v>932.9074060522237</c:v>
                </c:pt>
                <c:pt idx="164">
                  <c:v>932.4121744437805</c:v>
                </c:pt>
                <c:pt idx="165">
                  <c:v>931.7973010134236</c:v>
                </c:pt>
                <c:pt idx="166">
                  <c:v>931.2311182529038</c:v>
                </c:pt>
                <c:pt idx="167">
                  <c:v>930.7337809355481</c:v>
                </c:pt>
                <c:pt idx="168">
                  <c:v>930.24987834003</c:v>
                </c:pt>
                <c:pt idx="169">
                  <c:v>929.7565515372854</c:v>
                </c:pt>
                <c:pt idx="170">
                  <c:v>929.485691872497</c:v>
                </c:pt>
                <c:pt idx="171">
                  <c:v>928.8799660922675</c:v>
                </c:pt>
                <c:pt idx="172">
                  <c:v>928.4019936250571</c:v>
                </c:pt>
                <c:pt idx="173">
                  <c:v>928.2082989227292</c:v>
                </c:pt>
                <c:pt idx="174">
                  <c:v>927.8981957409868</c:v>
                </c:pt>
                <c:pt idx="175">
                  <c:v>927.4360906257522</c:v>
                </c:pt>
                <c:pt idx="176">
                  <c:v>926.9766524655856</c:v>
                </c:pt>
                <c:pt idx="177">
                  <c:v>926.6471382318234</c:v>
                </c:pt>
                <c:pt idx="178">
                  <c:v>926.7049084731864</c:v>
                </c:pt>
                <c:pt idx="179">
                  <c:v>926.5103429492046</c:v>
                </c:pt>
                <c:pt idx="180">
                  <c:v>926.0647537003593</c:v>
                </c:pt>
                <c:pt idx="181">
                  <c:v>925.9800938637112</c:v>
                </c:pt>
                <c:pt idx="182">
                  <c:v>925.8278554357229</c:v>
                </c:pt>
                <c:pt idx="183">
                  <c:v>925.8838622688319</c:v>
                </c:pt>
                <c:pt idx="184">
                  <c:v>925.9816364596259</c:v>
                </c:pt>
                <c:pt idx="185">
                  <c:v>925.7828956064392</c:v>
                </c:pt>
                <c:pt idx="186">
                  <c:v>925.3487894674291</c:v>
                </c:pt>
                <c:pt idx="187">
                  <c:v>926.0182810570147</c:v>
                </c:pt>
                <c:pt idx="188">
                  <c:v>925.8709903856135</c:v>
                </c:pt>
                <c:pt idx="189">
                  <c:v>925.7884177060375</c:v>
                </c:pt>
                <c:pt idx="190">
                  <c:v>925.671627354188</c:v>
                </c:pt>
                <c:pt idx="191">
                  <c:v>925.795100546656</c:v>
                </c:pt>
                <c:pt idx="192">
                  <c:v>925.8148179721647</c:v>
                </c:pt>
                <c:pt idx="193">
                  <c:v>925.8820403365936</c:v>
                </c:pt>
                <c:pt idx="194">
                  <c:v>925.924108775616</c:v>
                </c:pt>
                <c:pt idx="195">
                  <c:v>925.9933343025593</c:v>
                </c:pt>
                <c:pt idx="196">
                  <c:v>925.9593871457374</c:v>
                </c:pt>
                <c:pt idx="197">
                  <c:v>925.9284946984839</c:v>
                </c:pt>
                <c:pt idx="198">
                  <c:v>925.9896885220595</c:v>
                </c:pt>
                <c:pt idx="199">
                  <c:v>925.9753766393737</c:v>
                </c:pt>
                <c:pt idx="200">
                  <c:v>925.9456191129827</c:v>
                </c:pt>
                <c:pt idx="201">
                  <c:v>925.983663747455</c:v>
                </c:pt>
                <c:pt idx="202">
                  <c:v>925.9704399863164</c:v>
                </c:pt>
                <c:pt idx="203">
                  <c:v>925.9600301365047</c:v>
                </c:pt>
                <c:pt idx="204">
                  <c:v>925.9548918992763</c:v>
                </c:pt>
                <c:pt idx="205">
                  <c:v>925.9340090359841</c:v>
                </c:pt>
                <c:pt idx="206">
                  <c:v>925.9375228900806</c:v>
                </c:pt>
                <c:pt idx="207">
                  <c:v>925.9270350712094</c:v>
                </c:pt>
                <c:pt idx="208">
                  <c:v>925.9081341738087</c:v>
                </c:pt>
                <c:pt idx="209">
                  <c:v>925.9193354306509</c:v>
                </c:pt>
                <c:pt idx="210">
                  <c:v>925.8835219729156</c:v>
                </c:pt>
                <c:pt idx="211">
                  <c:v>925.9132957413152</c:v>
                </c:pt>
                <c:pt idx="212">
                  <c:v>925.9129483157724</c:v>
                </c:pt>
                <c:pt idx="213">
                  <c:v>925.906514273767</c:v>
                </c:pt>
                <c:pt idx="214">
                  <c:v>925.9179810594088</c:v>
                </c:pt>
                <c:pt idx="215">
                  <c:v>925.913822521092</c:v>
                </c:pt>
                <c:pt idx="216">
                  <c:v>925.9177191202465</c:v>
                </c:pt>
                <c:pt idx="217">
                  <c:v>925.9225386395766</c:v>
                </c:pt>
                <c:pt idx="218">
                  <c:v>925.9335567519214</c:v>
                </c:pt>
                <c:pt idx="219">
                  <c:v>925.9159243350263</c:v>
                </c:pt>
                <c:pt idx="220">
                  <c:v>925.9193467393994</c:v>
                </c:pt>
                <c:pt idx="221">
                  <c:v>925.9129628780315</c:v>
                </c:pt>
                <c:pt idx="222">
                  <c:v>925.9170239999385</c:v>
                </c:pt>
                <c:pt idx="223">
                  <c:v>925.9240411033608</c:v>
                </c:pt>
                <c:pt idx="224">
                  <c:v>925.9193154534081</c:v>
                </c:pt>
                <c:pt idx="225">
                  <c:v>925.9187631843422</c:v>
                </c:pt>
                <c:pt idx="226">
                  <c:v>925.9186520892906</c:v>
                </c:pt>
                <c:pt idx="227">
                  <c:v>925.9180244331479</c:v>
                </c:pt>
                <c:pt idx="228">
                  <c:v>925.9170090142142</c:v>
                </c:pt>
                <c:pt idx="229">
                  <c:v>925.9185784662907</c:v>
                </c:pt>
                <c:pt idx="230">
                  <c:v>925.9182894549098</c:v>
                </c:pt>
                <c:pt idx="231">
                  <c:v>925.9187411535678</c:v>
                </c:pt>
                <c:pt idx="232">
                  <c:v>925.9176616713212</c:v>
                </c:pt>
                <c:pt idx="233">
                  <c:v>925.9173633971641</c:v>
                </c:pt>
                <c:pt idx="234">
                  <c:v>925.9175386399846</c:v>
                </c:pt>
                <c:pt idx="235">
                  <c:v>925.918249575554</c:v>
                </c:pt>
                <c:pt idx="236">
                  <c:v>925.9180197377333</c:v>
                </c:pt>
                <c:pt idx="237">
                  <c:v>925.9163166881356</c:v>
                </c:pt>
                <c:pt idx="238">
                  <c:v>925.9147630637005</c:v>
                </c:pt>
                <c:pt idx="239">
                  <c:v>925.9161158107405</c:v>
                </c:pt>
                <c:pt idx="240">
                  <c:v>925.916050230075</c:v>
                </c:pt>
                <c:pt idx="241">
                  <c:v>925.9161969113405</c:v>
                </c:pt>
                <c:pt idx="242">
                  <c:v>925.9158158837467</c:v>
                </c:pt>
                <c:pt idx="243">
                  <c:v>925.9158810891751</c:v>
                </c:pt>
                <c:pt idx="244">
                  <c:v>925.9165870846778</c:v>
                </c:pt>
                <c:pt idx="245">
                  <c:v>925.9161015163446</c:v>
                </c:pt>
                <c:pt idx="246">
                  <c:v>925.9148826016543</c:v>
                </c:pt>
                <c:pt idx="247">
                  <c:v>925.9157230768154</c:v>
                </c:pt>
                <c:pt idx="248">
                  <c:v>925.915793352234</c:v>
                </c:pt>
                <c:pt idx="249">
                  <c:v>925.9158292285085</c:v>
                </c:pt>
                <c:pt idx="250">
                  <c:v>925.9160583353319</c:v>
                </c:pt>
                <c:pt idx="251">
                  <c:v>925.9156513932087</c:v>
                </c:pt>
                <c:pt idx="252">
                  <c:v>925.915253888346</c:v>
                </c:pt>
                <c:pt idx="253">
                  <c:v>925.9151123165966</c:v>
                </c:pt>
                <c:pt idx="254">
                  <c:v>925.9152387516742</c:v>
                </c:pt>
                <c:pt idx="255">
                  <c:v>925.9153368941886</c:v>
                </c:pt>
                <c:pt idx="256">
                  <c:v>925.9152801724925</c:v>
                </c:pt>
                <c:pt idx="257">
                  <c:v>925.9152911857573</c:v>
                </c:pt>
                <c:pt idx="258">
                  <c:v>925.9151982919396</c:v>
                </c:pt>
                <c:pt idx="259">
                  <c:v>925.9155684440433</c:v>
                </c:pt>
                <c:pt idx="260">
                  <c:v>925.9156450040074</c:v>
                </c:pt>
                <c:pt idx="261">
                  <c:v>925.9155631811333</c:v>
                </c:pt>
                <c:pt idx="262">
                  <c:v>925.9158292521315</c:v>
                </c:pt>
                <c:pt idx="263">
                  <c:v>925.9155748390809</c:v>
                </c:pt>
                <c:pt idx="264">
                  <c:v>925.9155489087794</c:v>
                </c:pt>
                <c:pt idx="265">
                  <c:v>925.9155571534567</c:v>
                </c:pt>
                <c:pt idx="266">
                  <c:v>925.9154462626859</c:v>
                </c:pt>
                <c:pt idx="267">
                  <c:v>925.9154848342379</c:v>
                </c:pt>
                <c:pt idx="268">
                  <c:v>925.9154835352872</c:v>
                </c:pt>
                <c:pt idx="269">
                  <c:v>925.9154760639407</c:v>
                </c:pt>
                <c:pt idx="270">
                  <c:v>925.915495837169</c:v>
                </c:pt>
                <c:pt idx="271">
                  <c:v>925.9155180953605</c:v>
                </c:pt>
                <c:pt idx="272">
                  <c:v>925.9154970395069</c:v>
                </c:pt>
                <c:pt idx="273">
                  <c:v>925.9155459787266</c:v>
                </c:pt>
                <c:pt idx="274">
                  <c:v>925.9155307296193</c:v>
                </c:pt>
                <c:pt idx="275">
                  <c:v>925.9155300131957</c:v>
                </c:pt>
                <c:pt idx="276">
                  <c:v>925.9155697712233</c:v>
                </c:pt>
                <c:pt idx="277">
                  <c:v>925.915587489024</c:v>
                </c:pt>
                <c:pt idx="278">
                  <c:v>925.9155801296881</c:v>
                </c:pt>
                <c:pt idx="279">
                  <c:v>925.9155391874139</c:v>
                </c:pt>
                <c:pt idx="280">
                  <c:v>925.915561130396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Trans!$A$2:$A$282</c:f>
              <c:numCache>
                <c:formatCode>General</c:formatCode>
                <c:ptCount val="2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</c:numCache>
            </c:numRef>
          </c:cat>
          <c:val>
            <c:numRef>
              <c:f>Trans!$E$2:$E$282</c:f>
              <c:numCache>
                <c:formatCode>General</c:formatCode>
                <c:ptCount val="281"/>
                <c:pt idx="0">
                  <c:v>519.4063800930739</c:v>
                </c:pt>
                <c:pt idx="1">
                  <c:v>5194.063800930739</c:v>
                </c:pt>
                <c:pt idx="2">
                  <c:v>5003.714247735889</c:v>
                </c:pt>
                <c:pt idx="3">
                  <c:v>4805.40971112573</c:v>
                </c:pt>
                <c:pt idx="4">
                  <c:v>4603.69850626152</c:v>
                </c:pt>
                <c:pt idx="5">
                  <c:v>4401.942504833713</c:v>
                </c:pt>
                <c:pt idx="6">
                  <c:v>4232.977958998312</c:v>
                </c:pt>
                <c:pt idx="7">
                  <c:v>2597.03190046537</c:v>
                </c:pt>
                <c:pt idx="8">
                  <c:v>2004.387979481522</c:v>
                </c:pt>
                <c:pt idx="9">
                  <c:v>1899.923471255432</c:v>
                </c:pt>
                <c:pt idx="10">
                  <c:v>1907.109171122778</c:v>
                </c:pt>
                <c:pt idx="11">
                  <c:v>1882.417393649792</c:v>
                </c:pt>
                <c:pt idx="12">
                  <c:v>1908.043211234345</c:v>
                </c:pt>
                <c:pt idx="13">
                  <c:v>1884.103441107178</c:v>
                </c:pt>
                <c:pt idx="14">
                  <c:v>1586.460020772553</c:v>
                </c:pt>
                <c:pt idx="15">
                  <c:v>1377.434591531651</c:v>
                </c:pt>
                <c:pt idx="16">
                  <c:v>1415.316036087594</c:v>
                </c:pt>
                <c:pt idx="17">
                  <c:v>1391.095469770175</c:v>
                </c:pt>
                <c:pt idx="18">
                  <c:v>1264.504730565651</c:v>
                </c:pt>
                <c:pt idx="19">
                  <c:v>1220.6004128825</c:v>
                </c:pt>
                <c:pt idx="20">
                  <c:v>1226.937840203468</c:v>
                </c:pt>
                <c:pt idx="21">
                  <c:v>1095.472267481041</c:v>
                </c:pt>
                <c:pt idx="22">
                  <c:v>994.3263354305373</c:v>
                </c:pt>
                <c:pt idx="23">
                  <c:v>963.4887282727691</c:v>
                </c:pt>
                <c:pt idx="24">
                  <c:v>939.5923382121355</c:v>
                </c:pt>
                <c:pt idx="25">
                  <c:v>936.2765931724676</c:v>
                </c:pt>
                <c:pt idx="26">
                  <c:v>910.1299772402765</c:v>
                </c:pt>
                <c:pt idx="27">
                  <c:v>913.2948335201218</c:v>
                </c:pt>
                <c:pt idx="28">
                  <c:v>840.5246149818882</c:v>
                </c:pt>
                <c:pt idx="29">
                  <c:v>780.5766428418011</c:v>
                </c:pt>
                <c:pt idx="30">
                  <c:v>744.6765890085861</c:v>
                </c:pt>
                <c:pt idx="31">
                  <c:v>715.5766588357699</c:v>
                </c:pt>
                <c:pt idx="32">
                  <c:v>707.2609212027885</c:v>
                </c:pt>
                <c:pt idx="33">
                  <c:v>710.4799863429009</c:v>
                </c:pt>
                <c:pt idx="34">
                  <c:v>678.8680546780888</c:v>
                </c:pt>
                <c:pt idx="35">
                  <c:v>638.3239814290913</c:v>
                </c:pt>
                <c:pt idx="36">
                  <c:v>604.1169342630109</c:v>
                </c:pt>
                <c:pt idx="37">
                  <c:v>572.9273542054808</c:v>
                </c:pt>
                <c:pt idx="38">
                  <c:v>549.1769974318182</c:v>
                </c:pt>
                <c:pt idx="39">
                  <c:v>533.8976636094059</c:v>
                </c:pt>
                <c:pt idx="40">
                  <c:v>525.8576039064811</c:v>
                </c:pt>
                <c:pt idx="41">
                  <c:v>525.4813716782845</c:v>
                </c:pt>
                <c:pt idx="42">
                  <c:v>502.5815240111854</c:v>
                </c:pt>
                <c:pt idx="43">
                  <c:v>480.1510542398456</c:v>
                </c:pt>
                <c:pt idx="44">
                  <c:v>461.8803242943654</c:v>
                </c:pt>
                <c:pt idx="45">
                  <c:v>444.4138587318197</c:v>
                </c:pt>
                <c:pt idx="46">
                  <c:v>430.4266095237169</c:v>
                </c:pt>
                <c:pt idx="47">
                  <c:v>421.9516399816231</c:v>
                </c:pt>
                <c:pt idx="48">
                  <c:v>416.8669644359995</c:v>
                </c:pt>
                <c:pt idx="49">
                  <c:v>414.2354411522542</c:v>
                </c:pt>
                <c:pt idx="50">
                  <c:v>399.3156598629206</c:v>
                </c:pt>
                <c:pt idx="51">
                  <c:v>385.8505489347584</c:v>
                </c:pt>
                <c:pt idx="52">
                  <c:v>373.2774501456771</c:v>
                </c:pt>
                <c:pt idx="53">
                  <c:v>362.5057561032993</c:v>
                </c:pt>
                <c:pt idx="54">
                  <c:v>353.0235084284675</c:v>
                </c:pt>
                <c:pt idx="55">
                  <c:v>348.0934808413583</c:v>
                </c:pt>
                <c:pt idx="56">
                  <c:v>348.3712387616365</c:v>
                </c:pt>
                <c:pt idx="57">
                  <c:v>347.3558542135025</c:v>
                </c:pt>
                <c:pt idx="58">
                  <c:v>336.5524546645716</c:v>
                </c:pt>
                <c:pt idx="59">
                  <c:v>326.7390607777161</c:v>
                </c:pt>
                <c:pt idx="60">
                  <c:v>317.2344307740511</c:v>
                </c:pt>
                <c:pt idx="61">
                  <c:v>309.2236821325562</c:v>
                </c:pt>
                <c:pt idx="62">
                  <c:v>301.8073352176598</c:v>
                </c:pt>
                <c:pt idx="63">
                  <c:v>295.5344223146436</c:v>
                </c:pt>
                <c:pt idx="64">
                  <c:v>290.65721443999</c:v>
                </c:pt>
                <c:pt idx="65">
                  <c:v>286.5164418138015</c:v>
                </c:pt>
                <c:pt idx="66">
                  <c:v>279.0346813141103</c:v>
                </c:pt>
                <c:pt idx="67">
                  <c:v>272.4786862894778</c:v>
                </c:pt>
                <c:pt idx="68">
                  <c:v>267.10039057622</c:v>
                </c:pt>
                <c:pt idx="69">
                  <c:v>260.9105577440233</c:v>
                </c:pt>
                <c:pt idx="70">
                  <c:v>255.0659417113938</c:v>
                </c:pt>
                <c:pt idx="71">
                  <c:v>250.1976258372594</c:v>
                </c:pt>
                <c:pt idx="72">
                  <c:v>246.5741915171874</c:v>
                </c:pt>
                <c:pt idx="73">
                  <c:v>241.786011229161</c:v>
                </c:pt>
                <c:pt idx="74">
                  <c:v>236.7503496554772</c:v>
                </c:pt>
                <c:pt idx="75">
                  <c:v>232.1138854407635</c:v>
                </c:pt>
                <c:pt idx="76">
                  <c:v>227.5298971365306</c:v>
                </c:pt>
                <c:pt idx="77">
                  <c:v>223.2963466811532</c:v>
                </c:pt>
                <c:pt idx="78">
                  <c:v>219.6128845246392</c:v>
                </c:pt>
                <c:pt idx="79">
                  <c:v>216.505803226297</c:v>
                </c:pt>
                <c:pt idx="80">
                  <c:v>212.2323297297531</c:v>
                </c:pt>
                <c:pt idx="81">
                  <c:v>208.5629039601321</c:v>
                </c:pt>
                <c:pt idx="82">
                  <c:v>205.6252615953947</c:v>
                </c:pt>
                <c:pt idx="83">
                  <c:v>202.0692291213229</c:v>
                </c:pt>
                <c:pt idx="84">
                  <c:v>198.4700293430805</c:v>
                </c:pt>
                <c:pt idx="85">
                  <c:v>195.1963138665248</c:v>
                </c:pt>
                <c:pt idx="86">
                  <c:v>192.6680799196238</c:v>
                </c:pt>
                <c:pt idx="87">
                  <c:v>189.6478554231834</c:v>
                </c:pt>
                <c:pt idx="88">
                  <c:v>186.5557332592351</c:v>
                </c:pt>
                <c:pt idx="89">
                  <c:v>183.7550971732669</c:v>
                </c:pt>
                <c:pt idx="90">
                  <c:v>180.8850230111074</c:v>
                </c:pt>
                <c:pt idx="91">
                  <c:v>178.1245700640557</c:v>
                </c:pt>
                <c:pt idx="92">
                  <c:v>175.6435313824449</c:v>
                </c:pt>
                <c:pt idx="93">
                  <c:v>173.5264140926124</c:v>
                </c:pt>
                <c:pt idx="94">
                  <c:v>170.7699899870878</c:v>
                </c:pt>
                <c:pt idx="95">
                  <c:v>168.3482712814925</c:v>
                </c:pt>
                <c:pt idx="96">
                  <c:v>166.4209042403618</c:v>
                </c:pt>
                <c:pt idx="97">
                  <c:v>164.1271073689125</c:v>
                </c:pt>
                <c:pt idx="98">
                  <c:v>161.747408563267</c:v>
                </c:pt>
                <c:pt idx="99">
                  <c:v>159.5025013823649</c:v>
                </c:pt>
                <c:pt idx="100">
                  <c:v>157.7460578543062</c:v>
                </c:pt>
                <c:pt idx="101">
                  <c:v>155.6834996309759</c:v>
                </c:pt>
                <c:pt idx="102">
                  <c:v>153.5880687683058</c:v>
                </c:pt>
                <c:pt idx="103">
                  <c:v>151.6988648230639</c:v>
                </c:pt>
                <c:pt idx="104">
                  <c:v>149.7379832175823</c:v>
                </c:pt>
                <c:pt idx="105">
                  <c:v>147.8167573398396</c:v>
                </c:pt>
                <c:pt idx="106">
                  <c:v>146.0715822285952</c:v>
                </c:pt>
                <c:pt idx="107">
                  <c:v>144.5894665687698</c:v>
                </c:pt>
                <c:pt idx="108">
                  <c:v>142.6831097446782</c:v>
                </c:pt>
                <c:pt idx="109">
                  <c:v>140.9527607943747</c:v>
                </c:pt>
                <c:pt idx="110">
                  <c:v>139.5625018397854</c:v>
                </c:pt>
                <c:pt idx="111">
                  <c:v>137.9597506395066</c:v>
                </c:pt>
                <c:pt idx="112">
                  <c:v>136.2820837454682</c:v>
                </c:pt>
                <c:pt idx="113">
                  <c:v>134.6668813260588</c:v>
                </c:pt>
                <c:pt idx="114">
                  <c:v>133.4084116855463</c:v>
                </c:pt>
                <c:pt idx="115">
                  <c:v>131.9158103378991</c:v>
                </c:pt>
                <c:pt idx="116">
                  <c:v>130.4094759851887</c:v>
                </c:pt>
                <c:pt idx="117">
                  <c:v>129.0615046927335</c:v>
                </c:pt>
                <c:pt idx="118">
                  <c:v>127.6425362033538</c:v>
                </c:pt>
                <c:pt idx="119">
                  <c:v>126.2299856084291</c:v>
                </c:pt>
                <c:pt idx="120">
                  <c:v>124.9424649505829</c:v>
                </c:pt>
                <c:pt idx="121">
                  <c:v>123.8648532739637</c:v>
                </c:pt>
                <c:pt idx="122">
                  <c:v>122.483545517915</c:v>
                </c:pt>
                <c:pt idx="123">
                  <c:v>121.1854376800948</c:v>
                </c:pt>
                <c:pt idx="124">
                  <c:v>120.1299676934149</c:v>
                </c:pt>
                <c:pt idx="125">
                  <c:v>118.9537074115613</c:v>
                </c:pt>
                <c:pt idx="126">
                  <c:v>117.7170034285305</c:v>
                </c:pt>
                <c:pt idx="127">
                  <c:v>116.5074743344315</c:v>
                </c:pt>
                <c:pt idx="128">
                  <c:v>115.5811375538927</c:v>
                </c:pt>
                <c:pt idx="129">
                  <c:v>114.4493868644776</c:v>
                </c:pt>
                <c:pt idx="130">
                  <c:v>113.3214380777674</c:v>
                </c:pt>
                <c:pt idx="131">
                  <c:v>112.3325097512386</c:v>
                </c:pt>
                <c:pt idx="132">
                  <c:v>111.2681357280825</c:v>
                </c:pt>
                <c:pt idx="133">
                  <c:v>110.1860937010783</c:v>
                </c:pt>
                <c:pt idx="134">
                  <c:v>109.1996573504332</c:v>
                </c:pt>
                <c:pt idx="135">
                  <c:v>108.3939584813052</c:v>
                </c:pt>
                <c:pt idx="136">
                  <c:v>107.3666676641105</c:v>
                </c:pt>
                <c:pt idx="137">
                  <c:v>106.3586228460049</c:v>
                </c:pt>
                <c:pt idx="138">
                  <c:v>105.5270766986106</c:v>
                </c:pt>
                <c:pt idx="139">
                  <c:v>104.6374994019859</c:v>
                </c:pt>
                <c:pt idx="140">
                  <c:v>103.7012261949544</c:v>
                </c:pt>
                <c:pt idx="141">
                  <c:v>102.7716517361413</c:v>
                </c:pt>
                <c:pt idx="142">
                  <c:v>102.0850867059281</c:v>
                </c:pt>
                <c:pt idx="143">
                  <c:v>101.1933674522467</c:v>
                </c:pt>
                <c:pt idx="144">
                  <c:v>100.3261112871366</c:v>
                </c:pt>
                <c:pt idx="145">
                  <c:v>99.60150033611301</c:v>
                </c:pt>
                <c:pt idx="146">
                  <c:v>98.79121361418098</c:v>
                </c:pt>
                <c:pt idx="147">
                  <c:v>97.93787965988237</c:v>
                </c:pt>
                <c:pt idx="148">
                  <c:v>97.16110133380529</c:v>
                </c:pt>
                <c:pt idx="149">
                  <c:v>96.55115751394206</c:v>
                </c:pt>
                <c:pt idx="150">
                  <c:v>95.79249979837981</c:v>
                </c:pt>
                <c:pt idx="151">
                  <c:v>94.99405457724747</c:v>
                </c:pt>
                <c:pt idx="152">
                  <c:v>94.31777225987088</c:v>
                </c:pt>
                <c:pt idx="153">
                  <c:v>93.63874348464796</c:v>
                </c:pt>
                <c:pt idx="154">
                  <c:v>92.93071168133605</c:v>
                </c:pt>
                <c:pt idx="155">
                  <c:v>92.21579146154424</c:v>
                </c:pt>
                <c:pt idx="156">
                  <c:v>91.72661694472204</c:v>
                </c:pt>
                <c:pt idx="157">
                  <c:v>91.00006048060669</c:v>
                </c:pt>
                <c:pt idx="158">
                  <c:v>90.33035015728068</c:v>
                </c:pt>
                <c:pt idx="159">
                  <c:v>89.83734044951645</c:v>
                </c:pt>
                <c:pt idx="160">
                  <c:v>89.24130740053654</c:v>
                </c:pt>
                <c:pt idx="161">
                  <c:v>88.56360246113142</c:v>
                </c:pt>
                <c:pt idx="162">
                  <c:v>87.94426413252252</c:v>
                </c:pt>
                <c:pt idx="163">
                  <c:v>87.48695472073032</c:v>
                </c:pt>
                <c:pt idx="164">
                  <c:v>86.99172311228725</c:v>
                </c:pt>
                <c:pt idx="165">
                  <c:v>86.37684968193099</c:v>
                </c:pt>
                <c:pt idx="166">
                  <c:v>85.81066692141015</c:v>
                </c:pt>
                <c:pt idx="167">
                  <c:v>85.31332960405526</c:v>
                </c:pt>
                <c:pt idx="168">
                  <c:v>84.8294270085357</c:v>
                </c:pt>
                <c:pt idx="169">
                  <c:v>84.33610020579115</c:v>
                </c:pt>
                <c:pt idx="170">
                  <c:v>84.06524054100352</c:v>
                </c:pt>
                <c:pt idx="171">
                  <c:v>83.45951476077447</c:v>
                </c:pt>
                <c:pt idx="172">
                  <c:v>82.98154229356378</c:v>
                </c:pt>
                <c:pt idx="173">
                  <c:v>82.78784759123587</c:v>
                </c:pt>
                <c:pt idx="174">
                  <c:v>82.47774440949338</c:v>
                </c:pt>
                <c:pt idx="175">
                  <c:v>82.01563929425936</c:v>
                </c:pt>
                <c:pt idx="176">
                  <c:v>81.55620113409276</c:v>
                </c:pt>
                <c:pt idx="177">
                  <c:v>81.2266869003297</c:v>
                </c:pt>
                <c:pt idx="178">
                  <c:v>81.28445714169271</c:v>
                </c:pt>
                <c:pt idx="179">
                  <c:v>81.08989161771061</c:v>
                </c:pt>
                <c:pt idx="180">
                  <c:v>80.64430236886561</c:v>
                </c:pt>
                <c:pt idx="181">
                  <c:v>80.55964253221825</c:v>
                </c:pt>
                <c:pt idx="182">
                  <c:v>80.40740410422923</c:v>
                </c:pt>
                <c:pt idx="183">
                  <c:v>80.46341093733906</c:v>
                </c:pt>
                <c:pt idx="184">
                  <c:v>80.56118512813239</c:v>
                </c:pt>
                <c:pt idx="185">
                  <c:v>80.36244427494596</c:v>
                </c:pt>
                <c:pt idx="186">
                  <c:v>79.92833813593653</c:v>
                </c:pt>
                <c:pt idx="187">
                  <c:v>80.59782972552165</c:v>
                </c:pt>
                <c:pt idx="188">
                  <c:v>80.45053905411943</c:v>
                </c:pt>
                <c:pt idx="189">
                  <c:v>80.36796637454407</c:v>
                </c:pt>
                <c:pt idx="190">
                  <c:v>80.25117602269457</c:v>
                </c:pt>
                <c:pt idx="191">
                  <c:v>80.37464921516224</c:v>
                </c:pt>
                <c:pt idx="192">
                  <c:v>80.39436664067165</c:v>
                </c:pt>
                <c:pt idx="193">
                  <c:v>80.46158900510015</c:v>
                </c:pt>
                <c:pt idx="194">
                  <c:v>80.50365744412245</c:v>
                </c:pt>
                <c:pt idx="195">
                  <c:v>80.57288297106572</c:v>
                </c:pt>
                <c:pt idx="196">
                  <c:v>80.53893581424347</c:v>
                </c:pt>
                <c:pt idx="197">
                  <c:v>80.50804336699044</c:v>
                </c:pt>
                <c:pt idx="198">
                  <c:v>80.56923719056692</c:v>
                </c:pt>
                <c:pt idx="199">
                  <c:v>80.55492530788062</c:v>
                </c:pt>
                <c:pt idx="200">
                  <c:v>80.52516778148933</c:v>
                </c:pt>
                <c:pt idx="201">
                  <c:v>80.56321241596176</c:v>
                </c:pt>
                <c:pt idx="202">
                  <c:v>80.54998865482347</c:v>
                </c:pt>
                <c:pt idx="203">
                  <c:v>80.53957880501106</c:v>
                </c:pt>
                <c:pt idx="204">
                  <c:v>80.53444056778297</c:v>
                </c:pt>
                <c:pt idx="205">
                  <c:v>80.51355770449047</c:v>
                </c:pt>
                <c:pt idx="206">
                  <c:v>80.51707155858661</c:v>
                </c:pt>
                <c:pt idx="207">
                  <c:v>80.50658373971655</c:v>
                </c:pt>
                <c:pt idx="208">
                  <c:v>80.48768284231524</c:v>
                </c:pt>
                <c:pt idx="209">
                  <c:v>80.49888409915803</c:v>
                </c:pt>
                <c:pt idx="210">
                  <c:v>80.46307064142269</c:v>
                </c:pt>
                <c:pt idx="211">
                  <c:v>80.49284440982225</c:v>
                </c:pt>
                <c:pt idx="212">
                  <c:v>80.49249698427914</c:v>
                </c:pt>
                <c:pt idx="213">
                  <c:v>80.48606294227369</c:v>
                </c:pt>
                <c:pt idx="214">
                  <c:v>80.49752972791524</c:v>
                </c:pt>
                <c:pt idx="215">
                  <c:v>80.49337118959886</c:v>
                </c:pt>
                <c:pt idx="216">
                  <c:v>80.49726778875299</c:v>
                </c:pt>
                <c:pt idx="217">
                  <c:v>80.50208730808254</c:v>
                </c:pt>
                <c:pt idx="218">
                  <c:v>80.51310542042825</c:v>
                </c:pt>
                <c:pt idx="219">
                  <c:v>80.4954730035326</c:v>
                </c:pt>
                <c:pt idx="220">
                  <c:v>80.49889540790565</c:v>
                </c:pt>
                <c:pt idx="221">
                  <c:v>80.49251154653793</c:v>
                </c:pt>
                <c:pt idx="222">
                  <c:v>80.49657266844501</c:v>
                </c:pt>
                <c:pt idx="223">
                  <c:v>80.50358977186775</c:v>
                </c:pt>
                <c:pt idx="224">
                  <c:v>80.49886412191479</c:v>
                </c:pt>
                <c:pt idx="225">
                  <c:v>80.49831185284862</c:v>
                </c:pt>
                <c:pt idx="226">
                  <c:v>80.49820075779698</c:v>
                </c:pt>
                <c:pt idx="227">
                  <c:v>80.49757310165468</c:v>
                </c:pt>
                <c:pt idx="228">
                  <c:v>80.49655768272081</c:v>
                </c:pt>
                <c:pt idx="229">
                  <c:v>80.49812713479722</c:v>
                </c:pt>
                <c:pt idx="230">
                  <c:v>80.49783812341602</c:v>
                </c:pt>
                <c:pt idx="231">
                  <c:v>80.49828982207454</c:v>
                </c:pt>
                <c:pt idx="232">
                  <c:v>80.49721033982803</c:v>
                </c:pt>
                <c:pt idx="233">
                  <c:v>80.49691206567118</c:v>
                </c:pt>
                <c:pt idx="234">
                  <c:v>80.49708730849167</c:v>
                </c:pt>
                <c:pt idx="235">
                  <c:v>80.49779824406052</c:v>
                </c:pt>
                <c:pt idx="236">
                  <c:v>80.49756840624002</c:v>
                </c:pt>
                <c:pt idx="237">
                  <c:v>80.49586535664244</c:v>
                </c:pt>
                <c:pt idx="238">
                  <c:v>80.49431173220746</c:v>
                </c:pt>
                <c:pt idx="239">
                  <c:v>80.49566447924757</c:v>
                </c:pt>
                <c:pt idx="240">
                  <c:v>80.49559889858234</c:v>
                </c:pt>
                <c:pt idx="241">
                  <c:v>80.49574557984771</c:v>
                </c:pt>
                <c:pt idx="242">
                  <c:v>80.4953645522537</c:v>
                </c:pt>
                <c:pt idx="243">
                  <c:v>80.49542975768149</c:v>
                </c:pt>
                <c:pt idx="244">
                  <c:v>80.49613575318399</c:v>
                </c:pt>
                <c:pt idx="245">
                  <c:v>80.49565018485112</c:v>
                </c:pt>
                <c:pt idx="246">
                  <c:v>80.49443127016103</c:v>
                </c:pt>
                <c:pt idx="247">
                  <c:v>80.49527174532196</c:v>
                </c:pt>
                <c:pt idx="248">
                  <c:v>80.49534202074014</c:v>
                </c:pt>
                <c:pt idx="249">
                  <c:v>80.49537789701581</c:v>
                </c:pt>
                <c:pt idx="250">
                  <c:v>80.49560700383775</c:v>
                </c:pt>
                <c:pt idx="251">
                  <c:v>80.49520006171502</c:v>
                </c:pt>
                <c:pt idx="252">
                  <c:v>80.49480255685263</c:v>
                </c:pt>
                <c:pt idx="253">
                  <c:v>80.49466098510375</c:v>
                </c:pt>
                <c:pt idx="254">
                  <c:v>80.4947874201808</c:v>
                </c:pt>
                <c:pt idx="255">
                  <c:v>80.49488556269505</c:v>
                </c:pt>
                <c:pt idx="256">
                  <c:v>80.49482884099959</c:v>
                </c:pt>
                <c:pt idx="257">
                  <c:v>80.49483985426417</c:v>
                </c:pt>
                <c:pt idx="258">
                  <c:v>80.49474696044642</c:v>
                </c:pt>
                <c:pt idx="259">
                  <c:v>80.49511711254971</c:v>
                </c:pt>
                <c:pt idx="260">
                  <c:v>80.49519367251442</c:v>
                </c:pt>
                <c:pt idx="261">
                  <c:v>80.49511184964022</c:v>
                </c:pt>
                <c:pt idx="262">
                  <c:v>80.49537792063771</c:v>
                </c:pt>
                <c:pt idx="263">
                  <c:v>80.49512350758748</c:v>
                </c:pt>
                <c:pt idx="264">
                  <c:v>80.49509757728623</c:v>
                </c:pt>
                <c:pt idx="265">
                  <c:v>80.49510582196302</c:v>
                </c:pt>
                <c:pt idx="266">
                  <c:v>80.49499493119224</c:v>
                </c:pt>
                <c:pt idx="267">
                  <c:v>80.49503350274496</c:v>
                </c:pt>
                <c:pt idx="268">
                  <c:v>80.49503220379414</c:v>
                </c:pt>
                <c:pt idx="269">
                  <c:v>80.4950247324474</c:v>
                </c:pt>
                <c:pt idx="270">
                  <c:v>80.49504450567504</c:v>
                </c:pt>
                <c:pt idx="271">
                  <c:v>80.49506676386682</c:v>
                </c:pt>
                <c:pt idx="272">
                  <c:v>80.49504570801392</c:v>
                </c:pt>
                <c:pt idx="273">
                  <c:v>80.49509464723261</c:v>
                </c:pt>
                <c:pt idx="274">
                  <c:v>80.49507939812666</c:v>
                </c:pt>
                <c:pt idx="275">
                  <c:v>80.49507868170222</c:v>
                </c:pt>
                <c:pt idx="276">
                  <c:v>80.49511843972938</c:v>
                </c:pt>
                <c:pt idx="277">
                  <c:v>80.49513615753025</c:v>
                </c:pt>
                <c:pt idx="278">
                  <c:v>80.4951287981949</c:v>
                </c:pt>
                <c:pt idx="279">
                  <c:v>80.49508785592036</c:v>
                </c:pt>
                <c:pt idx="280">
                  <c:v>80.49510979890272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11.07126438186805</c:v>
                </c:pt>
                <c:pt idx="2">
                  <c:v>11.67100562794591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11.31861830956363</c:v>
                </c:pt>
                <c:pt idx="2">
                  <c:v>11.0468390179973</c:v>
                </c:pt>
                <c:pt idx="3">
                  <c:v>1.027605270620934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0.2473539276955788</c:v>
                </c:pt>
                <c:pt idx="2">
                  <c:v>10.44709777191945</c:v>
                </c:pt>
                <c:pt idx="3">
                  <c:v>12.69861089856684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21.07673653343851</c:v>
                </c:pt>
                <c:pt idx="2">
                  <c:v>6.368400229202733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22.10434180405944</c:v>
                </c:pt>
                <c:pt idx="2">
                  <c:v>5.736782824857455</c:v>
                </c:pt>
                <c:pt idx="3">
                  <c:v>0.2473539276955788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1.027605270620934</c:v>
                </c:pt>
                <c:pt idx="2">
                  <c:v>20.44511912909323</c:v>
                </c:pt>
                <c:pt idx="3">
                  <c:v>6.615754156898312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11.07168512605481</c:v>
                </c:pt>
                <c:pt idx="2">
                  <c:v>11.84524592230439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11.288524407371</c:v>
                </c:pt>
                <c:pt idx="2">
                  <c:v>11.29634891391863</c:v>
                </c:pt>
                <c:pt idx="3">
                  <c:v>0.9045229005835284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0.2168392813161955</c:v>
                </c:pt>
                <c:pt idx="2">
                  <c:v>10.52278811766904</c:v>
                </c:pt>
                <c:pt idx="3">
                  <c:v>12.74976882288792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14473671.68790351</v>
      </c>
      <c r="C2">
        <v>0</v>
      </c>
      <c r="D2">
        <v>5570231.37982068</v>
      </c>
      <c r="E2">
        <v>3609320.266046331</v>
      </c>
      <c r="F2">
        <v>2084238.410282319</v>
      </c>
      <c r="G2">
        <v>3209881.631754183</v>
      </c>
    </row>
    <row r="3" spans="1:7">
      <c r="A3">
        <v>1</v>
      </c>
      <c r="B3">
        <v>72309709.60900484</v>
      </c>
      <c r="C3">
        <v>802675.2390627472</v>
      </c>
      <c r="D3">
        <v>32096849.5989843</v>
      </c>
      <c r="E3">
        <v>4363779.234609135</v>
      </c>
      <c r="F3">
        <v>20842384.10282319</v>
      </c>
      <c r="G3">
        <v>14204021.43352546</v>
      </c>
    </row>
    <row r="4" spans="1:7">
      <c r="A4">
        <v>2</v>
      </c>
      <c r="B4">
        <v>69313507.51103079</v>
      </c>
      <c r="C4">
        <v>787966.8810998723</v>
      </c>
      <c r="D4">
        <v>31238243.16305746</v>
      </c>
      <c r="E4">
        <v>4376409.471824893</v>
      </c>
      <c r="F4">
        <v>19154542.06169994</v>
      </c>
      <c r="G4">
        <v>13756345.93334862</v>
      </c>
    </row>
    <row r="5" spans="1:7">
      <c r="A5">
        <v>3</v>
      </c>
      <c r="B5">
        <v>66287732.52733181</v>
      </c>
      <c r="C5">
        <v>773145.7834692962</v>
      </c>
      <c r="D5">
        <v>30369536.23540173</v>
      </c>
      <c r="E5">
        <v>4382589.473391904</v>
      </c>
      <c r="F5">
        <v>17472499.60919222</v>
      </c>
      <c r="G5">
        <v>13289961.42587666</v>
      </c>
    </row>
    <row r="6" spans="1:7">
      <c r="A6">
        <v>4</v>
      </c>
      <c r="B6">
        <v>63252144.09110785</v>
      </c>
      <c r="C6">
        <v>758391.8628532731</v>
      </c>
      <c r="D6">
        <v>29502525.07449768</v>
      </c>
      <c r="E6">
        <v>4382730.258492737</v>
      </c>
      <c r="F6">
        <v>15792931.98365945</v>
      </c>
      <c r="G6">
        <v>12815564.91160471</v>
      </c>
    </row>
    <row r="7" spans="1:7">
      <c r="A7">
        <v>5</v>
      </c>
      <c r="B7">
        <v>60221780.27011687</v>
      </c>
      <c r="C7">
        <v>743873.2658237582</v>
      </c>
      <c r="D7">
        <v>28646522.89035847</v>
      </c>
      <c r="E7">
        <v>4376923.373658553</v>
      </c>
      <c r="F7">
        <v>14113397.69818939</v>
      </c>
      <c r="G7">
        <v>12341063.0420867</v>
      </c>
    </row>
    <row r="8" spans="1:7">
      <c r="A8">
        <v>6</v>
      </c>
      <c r="B8">
        <v>56772529.03253253</v>
      </c>
      <c r="C8">
        <v>725924.4362291307</v>
      </c>
      <c r="D8">
        <v>27492384.71336794</v>
      </c>
      <c r="E8">
        <v>4364984.493145134</v>
      </c>
      <c r="F8">
        <v>12245553.30447208</v>
      </c>
      <c r="G8">
        <v>11943682.08531825</v>
      </c>
    </row>
    <row r="9" spans="1:7">
      <c r="A9">
        <v>7</v>
      </c>
      <c r="B9">
        <v>40839717.92929041</v>
      </c>
      <c r="C9">
        <v>585819.921266163</v>
      </c>
      <c r="D9">
        <v>17371006.42913378</v>
      </c>
      <c r="E9">
        <v>4365533.539381887</v>
      </c>
      <c r="F9">
        <v>10421192.0514116</v>
      </c>
      <c r="G9">
        <v>8096165.988096977</v>
      </c>
    </row>
    <row r="10" spans="1:7">
      <c r="A10">
        <v>8</v>
      </c>
      <c r="B10">
        <v>34512557.2337425</v>
      </c>
      <c r="C10">
        <v>539005.4871135412</v>
      </c>
      <c r="D10">
        <v>13777113.13092493</v>
      </c>
      <c r="E10">
        <v>4366253.87793078</v>
      </c>
      <c r="F10">
        <v>9127834.281681351</v>
      </c>
      <c r="G10">
        <v>6702350.4560919</v>
      </c>
    </row>
    <row r="11" spans="1:7">
      <c r="A11">
        <v>9</v>
      </c>
      <c r="B11">
        <v>32775420.83866126</v>
      </c>
      <c r="C11">
        <v>533716.5280910293</v>
      </c>
      <c r="D11">
        <v>13206910.32522747</v>
      </c>
      <c r="E11">
        <v>4368919.957950931</v>
      </c>
      <c r="F11">
        <v>8209209.469616541</v>
      </c>
      <c r="G11">
        <v>6456664.557775292</v>
      </c>
    </row>
    <row r="12" spans="1:7">
      <c r="A12">
        <v>10</v>
      </c>
      <c r="B12">
        <v>32895779.09704807</v>
      </c>
      <c r="C12">
        <v>534338.5022371962</v>
      </c>
      <c r="D12">
        <v>13236321.78479983</v>
      </c>
      <c r="E12">
        <v>4370430.242613966</v>
      </c>
      <c r="F12">
        <v>8281124.249531773</v>
      </c>
      <c r="G12">
        <v>6473564.317865304</v>
      </c>
    </row>
    <row r="13" spans="1:7">
      <c r="A13">
        <v>11</v>
      </c>
      <c r="B13">
        <v>33146314.52336518</v>
      </c>
      <c r="C13">
        <v>530082.7304322786</v>
      </c>
      <c r="D13">
        <v>12857698.88923359</v>
      </c>
      <c r="E13">
        <v>4376997.07729946</v>
      </c>
      <c r="F13">
        <v>8966043.112302164</v>
      </c>
      <c r="G13">
        <v>6415492.714097685</v>
      </c>
    </row>
    <row r="14" spans="1:7">
      <c r="A14">
        <v>12</v>
      </c>
      <c r="B14">
        <v>32894880.74830687</v>
      </c>
      <c r="C14">
        <v>534372.408650581</v>
      </c>
      <c r="D14">
        <v>13237697.66241921</v>
      </c>
      <c r="E14">
        <v>4370471.910494617</v>
      </c>
      <c r="F14">
        <v>8276577.71730036</v>
      </c>
      <c r="G14">
        <v>6475761.049442097</v>
      </c>
    </row>
    <row r="15" spans="1:7">
      <c r="A15">
        <v>13</v>
      </c>
      <c r="B15">
        <v>33139917.17258532</v>
      </c>
      <c r="C15">
        <v>529950.8137837189</v>
      </c>
      <c r="D15">
        <v>12844028.86420151</v>
      </c>
      <c r="E15">
        <v>4377103.590127208</v>
      </c>
      <c r="F15">
        <v>8969375.84280207</v>
      </c>
      <c r="G15">
        <v>6419458.061670809</v>
      </c>
    </row>
    <row r="16" spans="1:7">
      <c r="A16">
        <v>14</v>
      </c>
      <c r="B16">
        <v>29243624.91509122</v>
      </c>
      <c r="C16">
        <v>513279.2324990928</v>
      </c>
      <c r="D16">
        <v>11407735.11177153</v>
      </c>
      <c r="E16">
        <v>4368270.543193283</v>
      </c>
      <c r="F16">
        <v>7234897.620504687</v>
      </c>
      <c r="G16">
        <v>5719442.407122626</v>
      </c>
    </row>
    <row r="17" spans="1:7">
      <c r="A17">
        <v>15</v>
      </c>
      <c r="B17">
        <v>26732480.07127086</v>
      </c>
      <c r="C17">
        <v>502754.8749453112</v>
      </c>
      <c r="D17">
        <v>10237094.92469161</v>
      </c>
      <c r="E17">
        <v>4368671.212417599</v>
      </c>
      <c r="F17">
        <v>6396115.19810823</v>
      </c>
      <c r="G17">
        <v>5227843.861108114</v>
      </c>
    </row>
    <row r="18" spans="1:7">
      <c r="A18">
        <v>16</v>
      </c>
      <c r="B18">
        <v>26894900.52132209</v>
      </c>
      <c r="C18">
        <v>508424.9786770939</v>
      </c>
      <c r="D18">
        <v>10515657.30357598</v>
      </c>
      <c r="E18">
        <v>4371439.208147865</v>
      </c>
      <c r="F18">
        <v>6182443.315619688</v>
      </c>
      <c r="G18">
        <v>5316935.715301458</v>
      </c>
    </row>
    <row r="19" spans="1:7">
      <c r="A19">
        <v>17</v>
      </c>
      <c r="B19">
        <v>26856996.89783919</v>
      </c>
      <c r="C19">
        <v>504284.0567353488</v>
      </c>
      <c r="D19">
        <v>10353551.85093217</v>
      </c>
      <c r="E19">
        <v>4368569.750329481</v>
      </c>
      <c r="F19">
        <v>6370618.905640015</v>
      </c>
      <c r="G19">
        <v>5259972.334202171</v>
      </c>
    </row>
    <row r="20" spans="1:7">
      <c r="A20">
        <v>18</v>
      </c>
      <c r="B20">
        <v>25646346.07219074</v>
      </c>
      <c r="C20">
        <v>496077.4017974416</v>
      </c>
      <c r="D20">
        <v>9560292.60631657</v>
      </c>
      <c r="E20">
        <v>4369541.341346941</v>
      </c>
      <c r="F20">
        <v>6258186.084433174</v>
      </c>
      <c r="G20">
        <v>4962248.638296616</v>
      </c>
    </row>
    <row r="21" spans="1:7">
      <c r="A21">
        <v>19</v>
      </c>
      <c r="B21">
        <v>25265045.88421181</v>
      </c>
      <c r="C21">
        <v>492826.3337770354</v>
      </c>
      <c r="D21">
        <v>9209047.578535205</v>
      </c>
      <c r="E21">
        <v>4371620.0118179</v>
      </c>
      <c r="F21">
        <v>6332560.130371348</v>
      </c>
      <c r="G21">
        <v>4858991.829710323</v>
      </c>
    </row>
    <row r="22" spans="1:7">
      <c r="A22">
        <v>20</v>
      </c>
      <c r="B22">
        <v>25360863.51087779</v>
      </c>
      <c r="C22">
        <v>493317.0450909119</v>
      </c>
      <c r="D22">
        <v>9232834.001142381</v>
      </c>
      <c r="E22">
        <v>4373116.832511623</v>
      </c>
      <c r="F22">
        <v>6387699.060603461</v>
      </c>
      <c r="G22">
        <v>4873896.571529414</v>
      </c>
    </row>
    <row r="23" spans="1:7">
      <c r="A23">
        <v>21</v>
      </c>
      <c r="B23">
        <v>23636552.10955469</v>
      </c>
      <c r="C23">
        <v>489575.0834742958</v>
      </c>
      <c r="D23">
        <v>8546401.207363039</v>
      </c>
      <c r="E23">
        <v>4370674.451686712</v>
      </c>
      <c r="F23">
        <v>5665193.417364193</v>
      </c>
      <c r="G23">
        <v>4564707.949666449</v>
      </c>
    </row>
    <row r="24" spans="1:7">
      <c r="A24">
        <v>22</v>
      </c>
      <c r="B24">
        <v>22395853.60563606</v>
      </c>
      <c r="C24">
        <v>487935.090163275</v>
      </c>
      <c r="D24">
        <v>7987791.096441047</v>
      </c>
      <c r="E24">
        <v>4370825.614143692</v>
      </c>
      <c r="F24">
        <v>5222474.926973902</v>
      </c>
      <c r="G24">
        <v>4326826.877914147</v>
      </c>
    </row>
    <row r="25" spans="1:7">
      <c r="A25">
        <v>23</v>
      </c>
      <c r="B25">
        <v>22115005.94088783</v>
      </c>
      <c r="C25">
        <v>487488.8463736022</v>
      </c>
      <c r="D25">
        <v>7767364.787112803</v>
      </c>
      <c r="E25">
        <v>4373587.907816966</v>
      </c>
      <c r="F25">
        <v>5232263.256440381</v>
      </c>
      <c r="G25">
        <v>4254301.143144081</v>
      </c>
    </row>
    <row r="26" spans="1:7">
      <c r="A26">
        <v>24</v>
      </c>
      <c r="B26">
        <v>21750852.66062424</v>
      </c>
      <c r="C26">
        <v>488305.8711289071</v>
      </c>
      <c r="D26">
        <v>7614399.604699874</v>
      </c>
      <c r="E26">
        <v>4375589.880513437</v>
      </c>
      <c r="F26">
        <v>5074457.125065937</v>
      </c>
      <c r="G26">
        <v>4198100.179216082</v>
      </c>
    </row>
    <row r="27" spans="1:7">
      <c r="A27">
        <v>25</v>
      </c>
      <c r="B27">
        <v>21661956.97330052</v>
      </c>
      <c r="C27">
        <v>488968.9966243858</v>
      </c>
      <c r="D27">
        <v>7602425.951644675</v>
      </c>
      <c r="E27">
        <v>4376290.972085138</v>
      </c>
      <c r="F27">
        <v>5003969.041859237</v>
      </c>
      <c r="G27">
        <v>4190302.011087084</v>
      </c>
    </row>
    <row r="28" spans="1:7">
      <c r="A28">
        <v>26</v>
      </c>
      <c r="B28">
        <v>21235649.75291549</v>
      </c>
      <c r="C28">
        <v>490981.7082658414</v>
      </c>
      <c r="D28">
        <v>7511771.099091831</v>
      </c>
      <c r="E28">
        <v>4376621.918850448</v>
      </c>
      <c r="F28">
        <v>4727466.195766564</v>
      </c>
      <c r="G28">
        <v>4128808.830940804</v>
      </c>
    </row>
    <row r="29" spans="1:7">
      <c r="A29">
        <v>27</v>
      </c>
      <c r="B29">
        <v>21206979.97414264</v>
      </c>
      <c r="C29">
        <v>491917.486742027</v>
      </c>
      <c r="D29">
        <v>7552253.216066826</v>
      </c>
      <c r="E29">
        <v>4376304.267930864</v>
      </c>
      <c r="F29">
        <v>4650252.873571811</v>
      </c>
      <c r="G29">
        <v>4136252.129831118</v>
      </c>
    </row>
    <row r="30" spans="1:7">
      <c r="A30">
        <v>28</v>
      </c>
      <c r="B30">
        <v>20262984.59721725</v>
      </c>
      <c r="C30">
        <v>493804.7961091418</v>
      </c>
      <c r="D30">
        <v>7177014.269141808</v>
      </c>
      <c r="E30">
        <v>4375055.786529652</v>
      </c>
      <c r="F30">
        <v>4252002.981776861</v>
      </c>
      <c r="G30">
        <v>3965106.763659789</v>
      </c>
    </row>
    <row r="31" spans="1:7">
      <c r="A31">
        <v>29</v>
      </c>
      <c r="B31">
        <v>19478878.27564662</v>
      </c>
      <c r="C31">
        <v>497141.621113304</v>
      </c>
      <c r="D31">
        <v>6863479.234370627</v>
      </c>
      <c r="E31">
        <v>4375089.375499383</v>
      </c>
      <c r="F31">
        <v>3919050.5187609</v>
      </c>
      <c r="G31">
        <v>3824117.525902404</v>
      </c>
    </row>
    <row r="32" spans="1:7">
      <c r="A32">
        <v>30</v>
      </c>
      <c r="B32">
        <v>18956901.47298378</v>
      </c>
      <c r="C32">
        <v>501738.3707944957</v>
      </c>
      <c r="D32">
        <v>6687441.016057253</v>
      </c>
      <c r="E32">
        <v>4375937.594498438</v>
      </c>
      <c r="F32">
        <v>3652098.866339376</v>
      </c>
      <c r="G32">
        <v>3739685.625294218</v>
      </c>
    </row>
    <row r="33" spans="1:7">
      <c r="A33">
        <v>31</v>
      </c>
      <c r="B33">
        <v>18588017.15034823</v>
      </c>
      <c r="C33">
        <v>504875.605086065</v>
      </c>
      <c r="D33">
        <v>6532249.433112593</v>
      </c>
      <c r="E33">
        <v>4377002.520981746</v>
      </c>
      <c r="F33">
        <v>3502642.927649849</v>
      </c>
      <c r="G33">
        <v>3671246.663517979</v>
      </c>
    </row>
    <row r="34" spans="1:7">
      <c r="A34">
        <v>32</v>
      </c>
      <c r="B34">
        <v>18414832.68994521</v>
      </c>
      <c r="C34">
        <v>507658.8088378226</v>
      </c>
      <c r="D34">
        <v>6516327.892482028</v>
      </c>
      <c r="E34">
        <v>4375681.399215853</v>
      </c>
      <c r="F34">
        <v>3363475.376601022</v>
      </c>
      <c r="G34">
        <v>3651689.212808479</v>
      </c>
    </row>
    <row r="35" spans="1:7">
      <c r="A35">
        <v>33</v>
      </c>
      <c r="B35">
        <v>18433314.93994461</v>
      </c>
      <c r="C35">
        <v>508166.482759422</v>
      </c>
      <c r="D35">
        <v>6540218.174414489</v>
      </c>
      <c r="E35">
        <v>4375615.457799279</v>
      </c>
      <c r="F35">
        <v>3350054.82162252</v>
      </c>
      <c r="G35">
        <v>3659260.003348902</v>
      </c>
    </row>
    <row r="36" spans="1:7">
      <c r="A36">
        <v>34</v>
      </c>
      <c r="B36">
        <v>18106666.21476781</v>
      </c>
      <c r="C36">
        <v>509350.9351227625</v>
      </c>
      <c r="D36">
        <v>6369436.430865467</v>
      </c>
      <c r="E36">
        <v>4375258.073469045</v>
      </c>
      <c r="F36">
        <v>3267707.609566845</v>
      </c>
      <c r="G36">
        <v>3584913.165743695</v>
      </c>
    </row>
    <row r="37" spans="1:7">
      <c r="A37">
        <v>35</v>
      </c>
      <c r="B37">
        <v>17632329.74746949</v>
      </c>
      <c r="C37">
        <v>512504.3573209896</v>
      </c>
      <c r="D37">
        <v>6128913.008790344</v>
      </c>
      <c r="E37">
        <v>4375540.035030533</v>
      </c>
      <c r="F37">
        <v>3125813.16469532</v>
      </c>
      <c r="G37">
        <v>3489559.181632308</v>
      </c>
    </row>
    <row r="38" spans="1:7">
      <c r="A38">
        <v>36</v>
      </c>
      <c r="B38">
        <v>17196291.16611787</v>
      </c>
      <c r="C38">
        <v>518100.0853129374</v>
      </c>
      <c r="D38">
        <v>5943370.558538241</v>
      </c>
      <c r="E38">
        <v>4376216.881312382</v>
      </c>
      <c r="F38">
        <v>2949494.645270019</v>
      </c>
      <c r="G38">
        <v>3409108.995684292</v>
      </c>
    </row>
    <row r="39" spans="1:7">
      <c r="A39">
        <v>37</v>
      </c>
      <c r="B39">
        <v>16841937.85883921</v>
      </c>
      <c r="C39">
        <v>522051.2344761052</v>
      </c>
      <c r="D39">
        <v>5762849.524801159</v>
      </c>
      <c r="E39">
        <v>4376949.110600838</v>
      </c>
      <c r="F39">
        <v>2844332.519030914</v>
      </c>
      <c r="G39">
        <v>3335755.469930191</v>
      </c>
    </row>
    <row r="40" spans="1:7">
      <c r="A40">
        <v>38</v>
      </c>
      <c r="B40">
        <v>16550755.52931982</v>
      </c>
      <c r="C40">
        <v>526141.8359430843</v>
      </c>
      <c r="D40">
        <v>5630166.972923053</v>
      </c>
      <c r="E40">
        <v>4377003.765031016</v>
      </c>
      <c r="F40">
        <v>2737544.999574187</v>
      </c>
      <c r="G40">
        <v>3279897.955848482</v>
      </c>
    </row>
    <row r="41" spans="1:7">
      <c r="A41">
        <v>39</v>
      </c>
      <c r="B41">
        <v>16397159.93923821</v>
      </c>
      <c r="C41">
        <v>527648.9184899154</v>
      </c>
      <c r="D41">
        <v>5531526.410977636</v>
      </c>
      <c r="E41">
        <v>4377727.626916958</v>
      </c>
      <c r="F41">
        <v>2716293.8810488</v>
      </c>
      <c r="G41">
        <v>3243963.101804905</v>
      </c>
    </row>
    <row r="42" spans="1:7">
      <c r="A42">
        <v>40</v>
      </c>
      <c r="B42">
        <v>16304583.1928147</v>
      </c>
      <c r="C42">
        <v>529193.3752719376</v>
      </c>
      <c r="D42">
        <v>5476769.601280401</v>
      </c>
      <c r="E42">
        <v>4378565.377906333</v>
      </c>
      <c r="F42">
        <v>2695000.831364049</v>
      </c>
      <c r="G42">
        <v>3225054.006991983</v>
      </c>
    </row>
    <row r="43" spans="1:7">
      <c r="A43">
        <v>41</v>
      </c>
      <c r="B43">
        <v>16288827.0453629</v>
      </c>
      <c r="C43">
        <v>529511.2582974962</v>
      </c>
      <c r="D43">
        <v>5470912.188256828</v>
      </c>
      <c r="E43">
        <v>4378604.128871199</v>
      </c>
      <c r="F43">
        <v>2685630.308473599</v>
      </c>
      <c r="G43">
        <v>3224169.161463777</v>
      </c>
    </row>
    <row r="44" spans="1:7">
      <c r="A44">
        <v>42</v>
      </c>
      <c r="B44">
        <v>15985868.14744543</v>
      </c>
      <c r="C44">
        <v>536232.254364802</v>
      </c>
      <c r="D44">
        <v>5352587.347957494</v>
      </c>
      <c r="E44">
        <v>4379149.549405931</v>
      </c>
      <c r="F44">
        <v>2547587.069987779</v>
      </c>
      <c r="G44">
        <v>3170311.925729429</v>
      </c>
    </row>
    <row r="45" spans="1:7">
      <c r="A45">
        <v>43</v>
      </c>
      <c r="B45">
        <v>15722578.50325849</v>
      </c>
      <c r="C45">
        <v>541442.183711611</v>
      </c>
      <c r="D45">
        <v>5225657.160895228</v>
      </c>
      <c r="E45">
        <v>4379546.891997691</v>
      </c>
      <c r="F45">
        <v>2458373.665560958</v>
      </c>
      <c r="G45">
        <v>3117558.601093008</v>
      </c>
    </row>
    <row r="46" spans="1:7">
      <c r="A46">
        <v>44</v>
      </c>
      <c r="B46">
        <v>15483155.01313817</v>
      </c>
      <c r="C46">
        <v>547991.4204145864</v>
      </c>
      <c r="D46">
        <v>5128103.829899546</v>
      </c>
      <c r="E46">
        <v>4380221.745345505</v>
      </c>
      <c r="F46">
        <v>2352249.615315095</v>
      </c>
      <c r="G46">
        <v>3074588.402163436</v>
      </c>
    </row>
    <row r="47" spans="1:7">
      <c r="A47">
        <v>45</v>
      </c>
      <c r="B47">
        <v>15264990.39830696</v>
      </c>
      <c r="C47">
        <v>554345.3508001352</v>
      </c>
      <c r="D47">
        <v>5033160.523605013</v>
      </c>
      <c r="E47">
        <v>4380961.309148668</v>
      </c>
      <c r="F47">
        <v>2263013.494287642</v>
      </c>
      <c r="G47">
        <v>3033509.720465505</v>
      </c>
    </row>
    <row r="48" spans="1:7">
      <c r="A48">
        <v>46</v>
      </c>
      <c r="B48">
        <v>15095620.77125349</v>
      </c>
      <c r="C48">
        <v>559204.7471466388</v>
      </c>
      <c r="D48">
        <v>4948762.479759153</v>
      </c>
      <c r="E48">
        <v>4381757.267167194</v>
      </c>
      <c r="F48">
        <v>2205282.608637569</v>
      </c>
      <c r="G48">
        <v>3000613.668542933</v>
      </c>
    </row>
    <row r="49" spans="1:7">
      <c r="A49">
        <v>47</v>
      </c>
      <c r="B49">
        <v>14971623.05612435</v>
      </c>
      <c r="C49">
        <v>564200.9014760215</v>
      </c>
      <c r="D49">
        <v>4910280.093234635</v>
      </c>
      <c r="E49">
        <v>4381936.510533541</v>
      </c>
      <c r="F49">
        <v>2134523.824204488</v>
      </c>
      <c r="G49">
        <v>2980681.726675668</v>
      </c>
    </row>
    <row r="50" spans="1:7">
      <c r="A50">
        <v>48</v>
      </c>
      <c r="B50">
        <v>14904766.45196412</v>
      </c>
      <c r="C50">
        <v>566824.1673493271</v>
      </c>
      <c r="D50">
        <v>4887618.985031116</v>
      </c>
      <c r="E50">
        <v>4381921.962236746</v>
      </c>
      <c r="F50">
        <v>2099678.055699994</v>
      </c>
      <c r="G50">
        <v>2968723.281646936</v>
      </c>
    </row>
    <row r="51" spans="1:7">
      <c r="A51">
        <v>49</v>
      </c>
      <c r="B51">
        <v>14891232.7027093</v>
      </c>
      <c r="C51">
        <v>566341.2869541841</v>
      </c>
      <c r="D51">
        <v>4869806.532433772</v>
      </c>
      <c r="E51">
        <v>4381868.04492279</v>
      </c>
      <c r="F51">
        <v>2110682.531101727</v>
      </c>
      <c r="G51">
        <v>2962534.307296825</v>
      </c>
    </row>
    <row r="52" spans="1:7">
      <c r="A52">
        <v>50</v>
      </c>
      <c r="B52">
        <v>14704018.99447622</v>
      </c>
      <c r="C52">
        <v>573485.8540792062</v>
      </c>
      <c r="D52">
        <v>4789634.47767969</v>
      </c>
      <c r="E52">
        <v>4382503.514528206</v>
      </c>
      <c r="F52">
        <v>2030950.077715426</v>
      </c>
      <c r="G52">
        <v>2927445.070473695</v>
      </c>
    </row>
    <row r="53" spans="1:7">
      <c r="A53">
        <v>51</v>
      </c>
      <c r="B53">
        <v>14541484.18291179</v>
      </c>
      <c r="C53">
        <v>579999.0640998899</v>
      </c>
      <c r="D53">
        <v>4714244.521171139</v>
      </c>
      <c r="E53">
        <v>4383274.526652373</v>
      </c>
      <c r="F53">
        <v>1968189.056302197</v>
      </c>
      <c r="G53">
        <v>2895777.014686188</v>
      </c>
    </row>
    <row r="54" spans="1:7">
      <c r="A54">
        <v>52</v>
      </c>
      <c r="B54">
        <v>14384811.65375817</v>
      </c>
      <c r="C54">
        <v>586993.5216213006</v>
      </c>
      <c r="D54">
        <v>4644608.680970413</v>
      </c>
      <c r="E54">
        <v>4383991.014070231</v>
      </c>
      <c r="F54">
        <v>1903011.590528128</v>
      </c>
      <c r="G54">
        <v>2866206.846568099</v>
      </c>
    </row>
    <row r="55" spans="1:7">
      <c r="A55">
        <v>53</v>
      </c>
      <c r="B55">
        <v>14248084.89663625</v>
      </c>
      <c r="C55">
        <v>594074.2180721898</v>
      </c>
      <c r="D55">
        <v>4590396.662559893</v>
      </c>
      <c r="E55">
        <v>4384503.697205655</v>
      </c>
      <c r="F55">
        <v>1838236.988580923</v>
      </c>
      <c r="G55">
        <v>2840873.33021759</v>
      </c>
    </row>
    <row r="56" spans="1:7">
      <c r="A56">
        <v>54</v>
      </c>
      <c r="B56">
        <v>14141349.57013263</v>
      </c>
      <c r="C56">
        <v>598852.2810501675</v>
      </c>
      <c r="D56">
        <v>4534286.092286089</v>
      </c>
      <c r="E56">
        <v>4385113.932663243</v>
      </c>
      <c r="F56">
        <v>1804524.852932069</v>
      </c>
      <c r="G56">
        <v>2818572.411201064</v>
      </c>
    </row>
    <row r="57" spans="1:7">
      <c r="A57">
        <v>55</v>
      </c>
      <c r="B57">
        <v>14082051.66244403</v>
      </c>
      <c r="C57">
        <v>601791.760246431</v>
      </c>
      <c r="D57">
        <v>4504130.57179282</v>
      </c>
      <c r="E57">
        <v>4385519.870149571</v>
      </c>
      <c r="F57">
        <v>1783631.783735155</v>
      </c>
      <c r="G57">
        <v>2806977.676520045</v>
      </c>
    </row>
    <row r="58" spans="1:7">
      <c r="A58">
        <v>56</v>
      </c>
      <c r="B58">
        <v>14059809.21072098</v>
      </c>
      <c r="C58">
        <v>604909.1181705152</v>
      </c>
      <c r="D58">
        <v>4510076.917426169</v>
      </c>
      <c r="E58">
        <v>4385852.157936406</v>
      </c>
      <c r="F58">
        <v>1751340.092925462</v>
      </c>
      <c r="G58">
        <v>2807630.92426243</v>
      </c>
    </row>
    <row r="59" spans="1:7">
      <c r="A59">
        <v>57</v>
      </c>
      <c r="B59">
        <v>14051523.55894611</v>
      </c>
      <c r="C59">
        <v>605139.1612037999</v>
      </c>
      <c r="D59">
        <v>4502437.393348363</v>
      </c>
      <c r="E59">
        <v>4386047.35068098</v>
      </c>
      <c r="F59">
        <v>1752656.771753916</v>
      </c>
      <c r="G59">
        <v>2805242.881959056</v>
      </c>
    </row>
    <row r="60" spans="1:7">
      <c r="A60">
        <v>58</v>
      </c>
      <c r="B60">
        <v>13920332.56348678</v>
      </c>
      <c r="C60">
        <v>612657.5765742529</v>
      </c>
      <c r="D60">
        <v>4443315.521532492</v>
      </c>
      <c r="E60">
        <v>4386676.267451921</v>
      </c>
      <c r="F60">
        <v>1697848.399232207</v>
      </c>
      <c r="G60">
        <v>2779834.798695905</v>
      </c>
    </row>
    <row r="61" spans="1:7">
      <c r="A61">
        <v>59</v>
      </c>
      <c r="B61">
        <v>13802240.25515917</v>
      </c>
      <c r="C61">
        <v>620095.4397021558</v>
      </c>
      <c r="D61">
        <v>4390494.717685571</v>
      </c>
      <c r="E61">
        <v>4387332.604040162</v>
      </c>
      <c r="F61">
        <v>1647562.423582116</v>
      </c>
      <c r="G61">
        <v>2756755.070149167</v>
      </c>
    </row>
    <row r="62" spans="1:7">
      <c r="A62">
        <v>60</v>
      </c>
      <c r="B62">
        <v>13690160.45904801</v>
      </c>
      <c r="C62">
        <v>627224.1295693482</v>
      </c>
      <c r="D62">
        <v>4336021.859422823</v>
      </c>
      <c r="E62">
        <v>4388077.422475681</v>
      </c>
      <c r="F62">
        <v>1604435.536551415</v>
      </c>
      <c r="G62">
        <v>2734401.511028746</v>
      </c>
    </row>
    <row r="63" spans="1:7">
      <c r="A63">
        <v>61</v>
      </c>
      <c r="B63">
        <v>13599414.78574106</v>
      </c>
      <c r="C63">
        <v>633392.4699311492</v>
      </c>
      <c r="D63">
        <v>4289146.52688569</v>
      </c>
      <c r="E63">
        <v>4388956.926572632</v>
      </c>
      <c r="F63">
        <v>1572357.510622832</v>
      </c>
      <c r="G63">
        <v>2715561.351728761</v>
      </c>
    </row>
    <row r="64" spans="1:7">
      <c r="A64">
        <v>62</v>
      </c>
      <c r="B64">
        <v>13506189.68785012</v>
      </c>
      <c r="C64">
        <v>640814.2819790323</v>
      </c>
      <c r="D64">
        <v>4250661.565544434</v>
      </c>
      <c r="E64">
        <v>4389466.292980299</v>
      </c>
      <c r="F64">
        <v>1527128.405272862</v>
      </c>
      <c r="G64">
        <v>2698119.142073491</v>
      </c>
    </row>
    <row r="65" spans="1:7">
      <c r="A65">
        <v>63</v>
      </c>
      <c r="B65">
        <v>13424820.46151023</v>
      </c>
      <c r="C65">
        <v>648024.9596060405</v>
      </c>
      <c r="D65">
        <v>4217789.35880076</v>
      </c>
      <c r="E65">
        <v>4390051.743556389</v>
      </c>
      <c r="F65">
        <v>1485588.270413636</v>
      </c>
      <c r="G65">
        <v>2683366.129133406</v>
      </c>
    </row>
    <row r="66" spans="1:7">
      <c r="A66">
        <v>64</v>
      </c>
      <c r="B66">
        <v>13362371.22754745</v>
      </c>
      <c r="C66">
        <v>653768.339450228</v>
      </c>
      <c r="D66">
        <v>4188641.463067575</v>
      </c>
      <c r="E66">
        <v>4390849.204513529</v>
      </c>
      <c r="F66">
        <v>1457216.601494794</v>
      </c>
      <c r="G66">
        <v>2671895.619021322</v>
      </c>
    </row>
    <row r="67" spans="1:7">
      <c r="A67">
        <v>65</v>
      </c>
      <c r="B67">
        <v>13313477.66189136</v>
      </c>
      <c r="C67">
        <v>658063.5155806018</v>
      </c>
      <c r="D67">
        <v>4167418.643401538</v>
      </c>
      <c r="E67">
        <v>4391068.878888022</v>
      </c>
      <c r="F67">
        <v>1434769.522508503</v>
      </c>
      <c r="G67">
        <v>2662157.101512694</v>
      </c>
    </row>
    <row r="68" spans="1:7">
      <c r="A68">
        <v>66</v>
      </c>
      <c r="B68">
        <v>13232113.20119183</v>
      </c>
      <c r="C68">
        <v>664421.8422692595</v>
      </c>
      <c r="D68">
        <v>4124258.778082632</v>
      </c>
      <c r="E68">
        <v>4391614.576500735</v>
      </c>
      <c r="F68">
        <v>1407256.956075316</v>
      </c>
      <c r="G68">
        <v>2644561.04826389</v>
      </c>
    </row>
    <row r="69" spans="1:7">
      <c r="A69">
        <v>67</v>
      </c>
      <c r="B69">
        <v>13153996.8346605</v>
      </c>
      <c r="C69">
        <v>672253.5470613212</v>
      </c>
      <c r="D69">
        <v>4089067.785486643</v>
      </c>
      <c r="E69">
        <v>4392278.98801294</v>
      </c>
      <c r="F69">
        <v>1371254.248294336</v>
      </c>
      <c r="G69">
        <v>2629142.265805257</v>
      </c>
    </row>
    <row r="70" spans="1:7">
      <c r="A70">
        <v>68</v>
      </c>
      <c r="B70">
        <v>13086972.76672215</v>
      </c>
      <c r="C70">
        <v>679524.260855254</v>
      </c>
      <c r="D70">
        <v>4061129.450835535</v>
      </c>
      <c r="E70">
        <v>4392705.320805563</v>
      </c>
      <c r="F70">
        <v>1337120.466976725</v>
      </c>
      <c r="G70">
        <v>2616493.267249076</v>
      </c>
    </row>
    <row r="71" spans="1:7">
      <c r="A71">
        <v>69</v>
      </c>
      <c r="B71">
        <v>13017077.42802444</v>
      </c>
      <c r="C71">
        <v>686707.2113912841</v>
      </c>
      <c r="D71">
        <v>4025314.014172426</v>
      </c>
      <c r="E71">
        <v>4393461.763852058</v>
      </c>
      <c r="F71">
        <v>1309658.791604328</v>
      </c>
      <c r="G71">
        <v>2601935.647004345</v>
      </c>
    </row>
    <row r="72" spans="1:7">
      <c r="A72">
        <v>70</v>
      </c>
      <c r="B72">
        <v>12953323.59739237</v>
      </c>
      <c r="C72">
        <v>693291.10488994</v>
      </c>
      <c r="D72">
        <v>3991604.614587595</v>
      </c>
      <c r="E72">
        <v>4394113.771935165</v>
      </c>
      <c r="F72">
        <v>1286124.177637826</v>
      </c>
      <c r="G72">
        <v>2588189.928341845</v>
      </c>
    </row>
    <row r="73" spans="1:7">
      <c r="A73">
        <v>71</v>
      </c>
      <c r="B73">
        <v>12900689.3482327</v>
      </c>
      <c r="C73">
        <v>699103.0713306407</v>
      </c>
      <c r="D73">
        <v>3965918.0263867</v>
      </c>
      <c r="E73">
        <v>4394472.863784924</v>
      </c>
      <c r="F73">
        <v>1264455.055760331</v>
      </c>
      <c r="G73">
        <v>2576740.330970104</v>
      </c>
    </row>
    <row r="74" spans="1:7">
      <c r="A74">
        <v>72</v>
      </c>
      <c r="B74">
        <v>12859157.37956752</v>
      </c>
      <c r="C74">
        <v>704065.3971485985</v>
      </c>
      <c r="D74">
        <v>3944696.823846283</v>
      </c>
      <c r="E74">
        <v>4394984.146323522</v>
      </c>
      <c r="F74">
        <v>1247192.491519015</v>
      </c>
      <c r="G74">
        <v>2568218.5207301</v>
      </c>
    </row>
    <row r="75" spans="1:7">
      <c r="A75">
        <v>73</v>
      </c>
      <c r="B75">
        <v>12800689.60089453</v>
      </c>
      <c r="C75">
        <v>712300.7485221844</v>
      </c>
      <c r="D75">
        <v>3919267.368782402</v>
      </c>
      <c r="E75">
        <v>4395645.406314472</v>
      </c>
      <c r="F75">
        <v>1216518.686237565</v>
      </c>
      <c r="G75">
        <v>2556957.391037901</v>
      </c>
    </row>
    <row r="76" spans="1:7">
      <c r="A76">
        <v>74</v>
      </c>
      <c r="B76">
        <v>12745605.32971507</v>
      </c>
      <c r="C76">
        <v>719152.5865948105</v>
      </c>
      <c r="D76">
        <v>3889970.08428371</v>
      </c>
      <c r="E76">
        <v>4396295.308889844</v>
      </c>
      <c r="F76">
        <v>1195073.129937486</v>
      </c>
      <c r="G76">
        <v>2545114.220009217</v>
      </c>
    </row>
    <row r="77" spans="1:7">
      <c r="A77">
        <v>75</v>
      </c>
      <c r="B77">
        <v>12697705.18571148</v>
      </c>
      <c r="C77">
        <v>725092.3414139388</v>
      </c>
      <c r="D77">
        <v>3862351.18045189</v>
      </c>
      <c r="E77">
        <v>4396983.110521385</v>
      </c>
      <c r="F77">
        <v>1179068.648043066</v>
      </c>
      <c r="G77">
        <v>2534209.9052812</v>
      </c>
    </row>
    <row r="78" spans="1:7">
      <c r="A78">
        <v>76</v>
      </c>
      <c r="B78">
        <v>12646506.70672487</v>
      </c>
      <c r="C78">
        <v>732616.7575421694</v>
      </c>
      <c r="D78">
        <v>3837291.137969112</v>
      </c>
      <c r="E78">
        <v>4397596.640260958</v>
      </c>
      <c r="F78">
        <v>1155573.164404624</v>
      </c>
      <c r="G78">
        <v>2523429.006548006</v>
      </c>
    </row>
    <row r="79" spans="1:7">
      <c r="A79">
        <v>77</v>
      </c>
      <c r="B79">
        <v>12597926.77607485</v>
      </c>
      <c r="C79">
        <v>740406.9154566091</v>
      </c>
      <c r="D79">
        <v>3814132.095856775</v>
      </c>
      <c r="E79">
        <v>4398246.140732792</v>
      </c>
      <c r="F79">
        <v>1131669.335454649</v>
      </c>
      <c r="G79">
        <v>2513472.288574025</v>
      </c>
    </row>
    <row r="80" spans="1:7">
      <c r="A80">
        <v>78</v>
      </c>
      <c r="B80">
        <v>12555415.52344001</v>
      </c>
      <c r="C80">
        <v>747388.3434722032</v>
      </c>
      <c r="D80">
        <v>3792361.069178616</v>
      </c>
      <c r="E80">
        <v>4398950.786395165</v>
      </c>
      <c r="F80">
        <v>1111906.023127424</v>
      </c>
      <c r="G80">
        <v>2504809.301266605</v>
      </c>
    </row>
    <row r="81" spans="1:7">
      <c r="A81">
        <v>79</v>
      </c>
      <c r="B81">
        <v>12521608.98318682</v>
      </c>
      <c r="C81">
        <v>753049.8993980798</v>
      </c>
      <c r="D81">
        <v>3775453.944251255</v>
      </c>
      <c r="E81">
        <v>4399406.899358675</v>
      </c>
      <c r="F81">
        <v>1096196.359134529</v>
      </c>
      <c r="G81">
        <v>2497501.881044285</v>
      </c>
    </row>
    <row r="82" spans="1:7">
      <c r="A82">
        <v>80</v>
      </c>
      <c r="B82">
        <v>12477810.80417797</v>
      </c>
      <c r="C82">
        <v>759816.0615614885</v>
      </c>
      <c r="D82">
        <v>3750317.489265719</v>
      </c>
      <c r="E82">
        <v>4400075.090668963</v>
      </c>
      <c r="F82">
        <v>1080150.893015098</v>
      </c>
      <c r="G82">
        <v>2487451.269666703</v>
      </c>
    </row>
    <row r="83" spans="1:7">
      <c r="A83">
        <v>81</v>
      </c>
      <c r="B83">
        <v>12436834.88531558</v>
      </c>
      <c r="C83">
        <v>767643.9353428804</v>
      </c>
      <c r="D83">
        <v>3730350.560634175</v>
      </c>
      <c r="E83">
        <v>4400730.632947073</v>
      </c>
      <c r="F83">
        <v>1059288.462415293</v>
      </c>
      <c r="G83">
        <v>2478821.293976163</v>
      </c>
    </row>
    <row r="84" spans="1:7">
      <c r="A84">
        <v>82</v>
      </c>
      <c r="B84">
        <v>12402056.74018368</v>
      </c>
      <c r="C84">
        <v>774978.7465608596</v>
      </c>
      <c r="D84">
        <v>3714946.436649371</v>
      </c>
      <c r="E84">
        <v>4401234.395339682</v>
      </c>
      <c r="F84">
        <v>1038984.791229541</v>
      </c>
      <c r="G84">
        <v>2471912.370404231</v>
      </c>
    </row>
    <row r="85" spans="1:7">
      <c r="A85">
        <v>83</v>
      </c>
      <c r="B85">
        <v>12363832.68170299</v>
      </c>
      <c r="C85">
        <v>782404.5675429842</v>
      </c>
      <c r="D85">
        <v>3694191.45540636</v>
      </c>
      <c r="E85">
        <v>4401943.825281128</v>
      </c>
      <c r="F85">
        <v>1021743.753602755</v>
      </c>
      <c r="G85">
        <v>2463549.079869759</v>
      </c>
    </row>
    <row r="86" spans="1:7">
      <c r="A86">
        <v>84</v>
      </c>
      <c r="B86">
        <v>12326617.8075626</v>
      </c>
      <c r="C86">
        <v>789638.764389303</v>
      </c>
      <c r="D86">
        <v>3673111.732320675</v>
      </c>
      <c r="E86">
        <v>4402645.901112165</v>
      </c>
      <c r="F86">
        <v>1006137.14386115</v>
      </c>
      <c r="G86">
        <v>2455084.265879303</v>
      </c>
    </row>
    <row r="87" spans="1:7">
      <c r="A87">
        <v>85</v>
      </c>
      <c r="B87">
        <v>12293462.37675796</v>
      </c>
      <c r="C87">
        <v>796493.049954247</v>
      </c>
      <c r="D87">
        <v>3655094.835653091</v>
      </c>
      <c r="E87">
        <v>4403213.6829232</v>
      </c>
      <c r="F87">
        <v>991275.8628288119</v>
      </c>
      <c r="G87">
        <v>2447384.945398612</v>
      </c>
    </row>
    <row r="88" spans="1:7">
      <c r="A88">
        <v>86</v>
      </c>
      <c r="B88">
        <v>12266740.54906261</v>
      </c>
      <c r="C88">
        <v>802274.8946491147</v>
      </c>
      <c r="D88">
        <v>3640125.443838131</v>
      </c>
      <c r="E88">
        <v>4403768.036777874</v>
      </c>
      <c r="F88">
        <v>979133.2806892415</v>
      </c>
      <c r="G88">
        <v>2441438.893108252</v>
      </c>
    </row>
    <row r="89" spans="1:7">
      <c r="A89">
        <v>87</v>
      </c>
      <c r="B89">
        <v>12233263.17142763</v>
      </c>
      <c r="C89">
        <v>810656.3739330904</v>
      </c>
      <c r="D89">
        <v>3623576.938574038</v>
      </c>
      <c r="E89">
        <v>4404432.617337356</v>
      </c>
      <c r="F89">
        <v>960261.4936590901</v>
      </c>
      <c r="G89">
        <v>2434335.747924055</v>
      </c>
    </row>
    <row r="90" spans="1:7">
      <c r="A90">
        <v>88</v>
      </c>
      <c r="B90">
        <v>12202035.26374758</v>
      </c>
      <c r="C90">
        <v>817662.2978560517</v>
      </c>
      <c r="D90">
        <v>3605193.871384423</v>
      </c>
      <c r="E90">
        <v>4405110.445715866</v>
      </c>
      <c r="F90">
        <v>947005.1392996879</v>
      </c>
      <c r="G90">
        <v>2427063.50949155</v>
      </c>
    </row>
    <row r="91" spans="1:7">
      <c r="A91">
        <v>89</v>
      </c>
      <c r="B91">
        <v>12175504.71599472</v>
      </c>
      <c r="C91">
        <v>823368.7729536132</v>
      </c>
      <c r="D91">
        <v>3588150.407271537</v>
      </c>
      <c r="E91">
        <v>4405745.881145565</v>
      </c>
      <c r="F91">
        <v>937762.8491175963</v>
      </c>
      <c r="G91">
        <v>2420476.805506405</v>
      </c>
    </row>
    <row r="92" spans="1:7">
      <c r="A92">
        <v>90</v>
      </c>
      <c r="B92">
        <v>12146459.13156765</v>
      </c>
      <c r="C92">
        <v>830833.1759562666</v>
      </c>
      <c r="D92">
        <v>3572039.694263177</v>
      </c>
      <c r="E92">
        <v>4406379.495164595</v>
      </c>
      <c r="F92">
        <v>923479.9732962269</v>
      </c>
      <c r="G92">
        <v>2413726.79288739</v>
      </c>
    </row>
    <row r="93" spans="1:7">
      <c r="A93">
        <v>91</v>
      </c>
      <c r="B93">
        <v>12117827.47103642</v>
      </c>
      <c r="C93">
        <v>838817.2138704269</v>
      </c>
      <c r="D93">
        <v>3556598.825701701</v>
      </c>
      <c r="E93">
        <v>4407042.386829501</v>
      </c>
      <c r="F93">
        <v>908134.4506154573</v>
      </c>
      <c r="G93">
        <v>2407234.594019337</v>
      </c>
    </row>
    <row r="94" spans="1:7">
      <c r="A94">
        <v>92</v>
      </c>
      <c r="B94">
        <v>12091810.55896861</v>
      </c>
      <c r="C94">
        <v>846227.6229580215</v>
      </c>
      <c r="D94">
        <v>3541811.975647665</v>
      </c>
      <c r="E94">
        <v>4407724.13592498</v>
      </c>
      <c r="F94">
        <v>894647.2860523436</v>
      </c>
      <c r="G94">
        <v>2401399.538385604</v>
      </c>
    </row>
    <row r="95" spans="1:7">
      <c r="A95">
        <v>93</v>
      </c>
      <c r="B95">
        <v>12070778.2626165</v>
      </c>
      <c r="C95">
        <v>852407.2213263654</v>
      </c>
      <c r="D95">
        <v>3530011.770044973</v>
      </c>
      <c r="E95">
        <v>4408236.225880924</v>
      </c>
      <c r="F95">
        <v>883702.6704479017</v>
      </c>
      <c r="G95">
        <v>2396420.374916339</v>
      </c>
    </row>
    <row r="96" spans="1:7">
      <c r="A96">
        <v>94</v>
      </c>
      <c r="B96">
        <v>12044859.64671807</v>
      </c>
      <c r="C96">
        <v>859425.3513543874</v>
      </c>
      <c r="D96">
        <v>3513539.945908661</v>
      </c>
      <c r="E96">
        <v>4408928.467736346</v>
      </c>
      <c r="F96">
        <v>873028.2303991551</v>
      </c>
      <c r="G96">
        <v>2389937.651319518</v>
      </c>
    </row>
    <row r="97" spans="1:7">
      <c r="A97">
        <v>95</v>
      </c>
      <c r="B97">
        <v>12020607.7233286</v>
      </c>
      <c r="C97">
        <v>867340.630158026</v>
      </c>
      <c r="D97">
        <v>3500019.176995565</v>
      </c>
      <c r="E97">
        <v>4409581.515838019</v>
      </c>
      <c r="F97">
        <v>859424.292372416</v>
      </c>
      <c r="G97">
        <v>2384242.107964576</v>
      </c>
    </row>
    <row r="98" spans="1:7">
      <c r="A98">
        <v>96</v>
      </c>
      <c r="B98">
        <v>12000227.04317044</v>
      </c>
      <c r="C98">
        <v>874775.9838138768</v>
      </c>
      <c r="D98">
        <v>3489628.516044903</v>
      </c>
      <c r="E98">
        <v>4410109.887089144</v>
      </c>
      <c r="F98">
        <v>846003.445707289</v>
      </c>
      <c r="G98">
        <v>2379709.210515223</v>
      </c>
    </row>
    <row r="99" spans="1:7">
      <c r="A99">
        <v>97</v>
      </c>
      <c r="B99">
        <v>11977862.28450807</v>
      </c>
      <c r="C99">
        <v>882223.4284115592</v>
      </c>
      <c r="D99">
        <v>3476009.889833954</v>
      </c>
      <c r="E99">
        <v>4410788.450574445</v>
      </c>
      <c r="F99">
        <v>834525.9942829737</v>
      </c>
      <c r="G99">
        <v>2374314.521405136</v>
      </c>
    </row>
    <row r="100" spans="1:7">
      <c r="A100">
        <v>98</v>
      </c>
      <c r="B100">
        <v>11955589.86359928</v>
      </c>
      <c r="C100">
        <v>889585.4176563459</v>
      </c>
      <c r="D100">
        <v>3461780.054466107</v>
      </c>
      <c r="E100">
        <v>4411488.152946419</v>
      </c>
      <c r="F100">
        <v>824018.4355583165</v>
      </c>
      <c r="G100">
        <v>2368717.80297209</v>
      </c>
    </row>
    <row r="101" spans="1:7">
      <c r="A101">
        <v>99</v>
      </c>
      <c r="B101">
        <v>11935202.97788709</v>
      </c>
      <c r="C101">
        <v>896710.6406348823</v>
      </c>
      <c r="D101">
        <v>3449063.95854939</v>
      </c>
      <c r="E101">
        <v>4412104.964305025</v>
      </c>
      <c r="F101">
        <v>813885.3188281793</v>
      </c>
      <c r="G101">
        <v>2363438.095569615</v>
      </c>
    </row>
    <row r="102" spans="1:7">
      <c r="A102">
        <v>100</v>
      </c>
      <c r="B102">
        <v>11918689.02279318</v>
      </c>
      <c r="C102">
        <v>902677.2500106426</v>
      </c>
      <c r="D102">
        <v>3438457.062741766</v>
      </c>
      <c r="E102">
        <v>4412664.066440308</v>
      </c>
      <c r="F102">
        <v>805583.4573067471</v>
      </c>
      <c r="G102">
        <v>2359307.186293715</v>
      </c>
    </row>
    <row r="103" spans="1:7">
      <c r="A103">
        <v>101</v>
      </c>
      <c r="B103">
        <v>11898564.90719495</v>
      </c>
      <c r="C103">
        <v>911120.4162366542</v>
      </c>
      <c r="D103">
        <v>3426849.854489501</v>
      </c>
      <c r="E103">
        <v>4413325.686514976</v>
      </c>
      <c r="F103">
        <v>792812.6118432285</v>
      </c>
      <c r="G103">
        <v>2354456.338110593</v>
      </c>
    </row>
    <row r="104" spans="1:7">
      <c r="A104">
        <v>102</v>
      </c>
      <c r="B104">
        <v>11879610.49004658</v>
      </c>
      <c r="C104">
        <v>918296.5649034102</v>
      </c>
      <c r="D104">
        <v>3414171.108395266</v>
      </c>
      <c r="E104">
        <v>4414007.018983096</v>
      </c>
      <c r="F104">
        <v>783607.619682899</v>
      </c>
      <c r="G104">
        <v>2349528.178081913</v>
      </c>
    </row>
    <row r="105" spans="1:7">
      <c r="A105">
        <v>103</v>
      </c>
      <c r="B105">
        <v>11863564.9455797</v>
      </c>
      <c r="C105">
        <v>923998.1302781818</v>
      </c>
      <c r="D105">
        <v>3402464.275394924</v>
      </c>
      <c r="E105">
        <v>4414626.353744332</v>
      </c>
      <c r="F105">
        <v>777391.1512710035</v>
      </c>
      <c r="G105">
        <v>2345085.034891257</v>
      </c>
    </row>
    <row r="106" spans="1:7">
      <c r="A106">
        <v>104</v>
      </c>
      <c r="B106">
        <v>11846142.28003377</v>
      </c>
      <c r="C106">
        <v>931403.3577520595</v>
      </c>
      <c r="D106">
        <v>3391163.881543153</v>
      </c>
      <c r="E106">
        <v>4415264.313725004</v>
      </c>
      <c r="F106">
        <v>767837.4111349578</v>
      </c>
      <c r="G106">
        <v>2340473.315878591</v>
      </c>
    </row>
    <row r="107" spans="1:7">
      <c r="A107">
        <v>105</v>
      </c>
      <c r="B107">
        <v>11828751.40778231</v>
      </c>
      <c r="C107">
        <v>939434.8087047155</v>
      </c>
      <c r="D107">
        <v>3380157.35316568</v>
      </c>
      <c r="E107">
        <v>4415927.741595743</v>
      </c>
      <c r="F107">
        <v>757276.642730411</v>
      </c>
      <c r="G107">
        <v>2335954.861585761</v>
      </c>
    </row>
    <row r="108" spans="1:7">
      <c r="A108">
        <v>106</v>
      </c>
      <c r="B108">
        <v>11812728.18466388</v>
      </c>
      <c r="C108">
        <v>946995.8304820089</v>
      </c>
      <c r="D108">
        <v>3369560.730800863</v>
      </c>
      <c r="E108">
        <v>4416597.111805625</v>
      </c>
      <c r="F108">
        <v>747724.0575267541</v>
      </c>
      <c r="G108">
        <v>2331850.454048631</v>
      </c>
    </row>
    <row r="109" spans="1:7">
      <c r="A109">
        <v>107</v>
      </c>
      <c r="B109">
        <v>11799833.40575692</v>
      </c>
      <c r="C109">
        <v>953309.0093469436</v>
      </c>
      <c r="D109">
        <v>3361102.683675848</v>
      </c>
      <c r="E109">
        <v>4417118.531594357</v>
      </c>
      <c r="F109">
        <v>739938.4556268516</v>
      </c>
      <c r="G109">
        <v>2328364.725512913</v>
      </c>
    </row>
    <row r="110" spans="1:7">
      <c r="A110">
        <v>108</v>
      </c>
      <c r="B110">
        <v>11784063.77972882</v>
      </c>
      <c r="C110">
        <v>960316.4773661067</v>
      </c>
      <c r="D110">
        <v>3349462.081407903</v>
      </c>
      <c r="E110">
        <v>4417810.873442881</v>
      </c>
      <c r="F110">
        <v>732593.1063593302</v>
      </c>
      <c r="G110">
        <v>2323881.241152605</v>
      </c>
    </row>
    <row r="111" spans="1:7">
      <c r="A111">
        <v>109</v>
      </c>
      <c r="B111">
        <v>11769166.03260612</v>
      </c>
      <c r="C111">
        <v>968252.9463727158</v>
      </c>
      <c r="D111">
        <v>3339512.04770054</v>
      </c>
      <c r="E111">
        <v>4418466.371852925</v>
      </c>
      <c r="F111">
        <v>723122.9640095968</v>
      </c>
      <c r="G111">
        <v>2319811.702670345</v>
      </c>
    </row>
    <row r="112" spans="1:7">
      <c r="A112">
        <v>110</v>
      </c>
      <c r="B112">
        <v>11756682.19302534</v>
      </c>
      <c r="C112">
        <v>975788.0971634694</v>
      </c>
      <c r="D112">
        <v>3331769.588258483</v>
      </c>
      <c r="E112">
        <v>4419009.237345809</v>
      </c>
      <c r="F112">
        <v>713573.2620121756</v>
      </c>
      <c r="G112">
        <v>2316542.008245404</v>
      </c>
    </row>
    <row r="113" spans="1:7">
      <c r="A113">
        <v>111</v>
      </c>
      <c r="B113">
        <v>11743145.28936392</v>
      </c>
      <c r="C113">
        <v>983214.8817382936</v>
      </c>
      <c r="D113">
        <v>3322050.768885036</v>
      </c>
      <c r="E113">
        <v>4419669.655738794</v>
      </c>
      <c r="F113">
        <v>705437.4211942825</v>
      </c>
      <c r="G113">
        <v>2312772.561807517</v>
      </c>
    </row>
    <row r="114" spans="1:7">
      <c r="A114">
        <v>112</v>
      </c>
      <c r="B114">
        <v>11729537.94956363</v>
      </c>
      <c r="C114">
        <v>990569.0756588981</v>
      </c>
      <c r="D114">
        <v>3311779.222035514</v>
      </c>
      <c r="E114">
        <v>4420361.448987753</v>
      </c>
      <c r="F114">
        <v>698001.2787353569</v>
      </c>
      <c r="G114">
        <v>2308826.924146104</v>
      </c>
    </row>
    <row r="115" spans="1:7">
      <c r="A115">
        <v>113</v>
      </c>
      <c r="B115">
        <v>11716949.39187395</v>
      </c>
      <c r="C115">
        <v>997736.9772576736</v>
      </c>
      <c r="D115">
        <v>3302381.296769722</v>
      </c>
      <c r="E115">
        <v>4420992.671760773</v>
      </c>
      <c r="F115">
        <v>690810.251901797</v>
      </c>
      <c r="G115">
        <v>2305028.194183989</v>
      </c>
    </row>
    <row r="116" spans="1:7">
      <c r="A116">
        <v>114</v>
      </c>
      <c r="B116">
        <v>11706850.9780251</v>
      </c>
      <c r="C116">
        <v>1003636.740266422</v>
      </c>
      <c r="D116">
        <v>3294596.96220367</v>
      </c>
      <c r="E116">
        <v>4421543.730788594</v>
      </c>
      <c r="F116">
        <v>685005.0949911552</v>
      </c>
      <c r="G116">
        <v>2302068.449775254</v>
      </c>
    </row>
    <row r="117" spans="1:7">
      <c r="A117">
        <v>115</v>
      </c>
      <c r="B117">
        <v>11694602.17927744</v>
      </c>
      <c r="C117">
        <v>1012094.37693305</v>
      </c>
      <c r="D117">
        <v>3285971.299008355</v>
      </c>
      <c r="E117">
        <v>4422200.217748086</v>
      </c>
      <c r="F117">
        <v>675778.2252181696</v>
      </c>
      <c r="G117">
        <v>2298558.060369779</v>
      </c>
    </row>
    <row r="118" spans="1:7">
      <c r="A118">
        <v>116</v>
      </c>
      <c r="B118">
        <v>11682943.92184941</v>
      </c>
      <c r="C118">
        <v>1019342.919245062</v>
      </c>
      <c r="D118">
        <v>3276669.978319914</v>
      </c>
      <c r="E118">
        <v>4422877.643563529</v>
      </c>
      <c r="F118">
        <v>669038.007861897</v>
      </c>
      <c r="G118">
        <v>2295015.372859012</v>
      </c>
    </row>
    <row r="119" spans="1:7">
      <c r="A119">
        <v>117</v>
      </c>
      <c r="B119">
        <v>11673093.80711944</v>
      </c>
      <c r="C119">
        <v>1024971.57844409</v>
      </c>
      <c r="D119">
        <v>3268137.721085167</v>
      </c>
      <c r="E119">
        <v>4423485.368853561</v>
      </c>
      <c r="F119">
        <v>664654.0056414827</v>
      </c>
      <c r="G119">
        <v>2291845.133095139</v>
      </c>
    </row>
    <row r="120" spans="1:7">
      <c r="A120">
        <v>118</v>
      </c>
      <c r="B120">
        <v>11662520.3096349</v>
      </c>
      <c r="C120">
        <v>1032254.654444804</v>
      </c>
      <c r="D120">
        <v>3259733.329908961</v>
      </c>
      <c r="E120">
        <v>4424120.368993897</v>
      </c>
      <c r="F120">
        <v>657904.038423533</v>
      </c>
      <c r="G120">
        <v>2288507.917863706</v>
      </c>
    </row>
    <row r="121" spans="1:7">
      <c r="A121">
        <v>119</v>
      </c>
      <c r="B121">
        <v>11651904.9702213</v>
      </c>
      <c r="C121">
        <v>1040261.861731516</v>
      </c>
      <c r="D121">
        <v>3251430.349008549</v>
      </c>
      <c r="E121">
        <v>4424781.495397162</v>
      </c>
      <c r="F121">
        <v>650245.4674625461</v>
      </c>
      <c r="G121">
        <v>2285185.796621527</v>
      </c>
    </row>
    <row r="122" spans="1:7">
      <c r="A122">
        <v>120</v>
      </c>
      <c r="B122">
        <v>11642075.87311233</v>
      </c>
      <c r="C122">
        <v>1047864.704973321</v>
      </c>
      <c r="D122">
        <v>3243425.581024826</v>
      </c>
      <c r="E122">
        <v>4425442.55881985</v>
      </c>
      <c r="F122">
        <v>643185.3000071729</v>
      </c>
      <c r="G122">
        <v>2282157.728287163</v>
      </c>
    </row>
    <row r="123" spans="1:7">
      <c r="A123">
        <v>121</v>
      </c>
      <c r="B123">
        <v>11634306.50359306</v>
      </c>
      <c r="C123">
        <v>1054146.165253066</v>
      </c>
      <c r="D123">
        <v>3237121.665935917</v>
      </c>
      <c r="E123">
        <v>4425958.016450749</v>
      </c>
      <c r="F123">
        <v>637457.3194639403</v>
      </c>
      <c r="G123">
        <v>2279623.336489391</v>
      </c>
    </row>
    <row r="124" spans="1:7">
      <c r="A124">
        <v>122</v>
      </c>
      <c r="B124">
        <v>11624743.58199294</v>
      </c>
      <c r="C124">
        <v>1060975.423916314</v>
      </c>
      <c r="D124">
        <v>3228470.933776735</v>
      </c>
      <c r="E124">
        <v>4426640.742597403</v>
      </c>
      <c r="F124">
        <v>632281.7876722331</v>
      </c>
      <c r="G124">
        <v>2276374.694030249</v>
      </c>
    </row>
    <row r="125" spans="1:7">
      <c r="A125">
        <v>123</v>
      </c>
      <c r="B125">
        <v>11615638.46179556</v>
      </c>
      <c r="C125">
        <v>1068853.033924253</v>
      </c>
      <c r="D125">
        <v>3220776.853975411</v>
      </c>
      <c r="E125">
        <v>4427297.387811483</v>
      </c>
      <c r="F125">
        <v>625389.4599536151</v>
      </c>
      <c r="G125">
        <v>2273321.726130794</v>
      </c>
    </row>
    <row r="126" spans="1:7">
      <c r="A126">
        <v>124</v>
      </c>
      <c r="B126">
        <v>11608072.98896063</v>
      </c>
      <c r="C126">
        <v>1076430.970225804</v>
      </c>
      <c r="D126">
        <v>3214704.775182224</v>
      </c>
      <c r="E126">
        <v>4427847.245656107</v>
      </c>
      <c r="F126">
        <v>618250.5894085789</v>
      </c>
      <c r="G126">
        <v>2270839.40848792</v>
      </c>
    </row>
    <row r="127" spans="1:7">
      <c r="A127">
        <v>125</v>
      </c>
      <c r="B127">
        <v>11599962.27491795</v>
      </c>
      <c r="C127">
        <v>1083761.772890198</v>
      </c>
      <c r="D127">
        <v>3207395.415273133</v>
      </c>
      <c r="E127">
        <v>4428491.587861958</v>
      </c>
      <c r="F127">
        <v>612240.4899112236</v>
      </c>
      <c r="G127">
        <v>2268073.00898144</v>
      </c>
    </row>
    <row r="128" spans="1:7">
      <c r="A128">
        <v>126</v>
      </c>
      <c r="B128">
        <v>11591753.41454847</v>
      </c>
      <c r="C128">
        <v>1090999.862722463</v>
      </c>
      <c r="D128">
        <v>3199617.611271162</v>
      </c>
      <c r="E128">
        <v>4429172.73788625</v>
      </c>
      <c r="F128">
        <v>606798.7483166902</v>
      </c>
      <c r="G128">
        <v>2265164.454351909</v>
      </c>
    </row>
    <row r="129" spans="1:7">
      <c r="A129">
        <v>127</v>
      </c>
      <c r="B129">
        <v>11584127.762493</v>
      </c>
      <c r="C129">
        <v>1098073.820165994</v>
      </c>
      <c r="D129">
        <v>3192386.532494874</v>
      </c>
      <c r="E129">
        <v>4429805.718307225</v>
      </c>
      <c r="F129">
        <v>601541.8802682461</v>
      </c>
      <c r="G129">
        <v>2262319.811256661</v>
      </c>
    </row>
    <row r="130" spans="1:7">
      <c r="A130">
        <v>128</v>
      </c>
      <c r="B130">
        <v>11578139.88997232</v>
      </c>
      <c r="C130">
        <v>1103736.7940867</v>
      </c>
      <c r="D130">
        <v>3186497.694430529</v>
      </c>
      <c r="E130">
        <v>4430340.645989311</v>
      </c>
      <c r="F130">
        <v>597423.5586297938</v>
      </c>
      <c r="G130">
        <v>2260141.196835986</v>
      </c>
    </row>
    <row r="131" spans="1:7">
      <c r="A131">
        <v>129</v>
      </c>
      <c r="B131">
        <v>11570852.19420778</v>
      </c>
      <c r="C131">
        <v>1112176.599881727</v>
      </c>
      <c r="D131">
        <v>3179776.418011794</v>
      </c>
      <c r="E131">
        <v>4430991.649825333</v>
      </c>
      <c r="F131">
        <v>590428.0488293542</v>
      </c>
      <c r="G131">
        <v>2257479.477659575</v>
      </c>
    </row>
    <row r="132" spans="1:7">
      <c r="A132">
        <v>130</v>
      </c>
      <c r="B132">
        <v>11563859.05187802</v>
      </c>
      <c r="C132">
        <v>1119386.47219524</v>
      </c>
      <c r="D132">
        <v>3172643.801080146</v>
      </c>
      <c r="E132">
        <v>4431660.929456058</v>
      </c>
      <c r="F132">
        <v>585341.1491205156</v>
      </c>
      <c r="G132">
        <v>2254826.700026066</v>
      </c>
    </row>
    <row r="133" spans="1:7">
      <c r="A133">
        <v>131</v>
      </c>
      <c r="B133">
        <v>11557998.41773469</v>
      </c>
      <c r="C133">
        <v>1124768.439949377</v>
      </c>
      <c r="D133">
        <v>3166220.82410497</v>
      </c>
      <c r="E133">
        <v>4432250.456479096</v>
      </c>
      <c r="F133">
        <v>582257.818149211</v>
      </c>
      <c r="G133">
        <v>2252500.879052034</v>
      </c>
    </row>
    <row r="134" spans="1:7">
      <c r="A134">
        <v>132</v>
      </c>
      <c r="B134">
        <v>11551779.63710599</v>
      </c>
      <c r="C134">
        <v>1131805.472954197</v>
      </c>
      <c r="D134">
        <v>3159734.58360434</v>
      </c>
      <c r="E134">
        <v>4432874.927597692</v>
      </c>
      <c r="F134">
        <v>577367.0325878226</v>
      </c>
      <c r="G134">
        <v>2249997.620361935</v>
      </c>
    </row>
    <row r="135" spans="1:7">
      <c r="A135">
        <v>133</v>
      </c>
      <c r="B135">
        <v>11545511.31507959</v>
      </c>
      <c r="C135">
        <v>1139711.345157919</v>
      </c>
      <c r="D135">
        <v>3153203.491806454</v>
      </c>
      <c r="E135">
        <v>4433531.327907042</v>
      </c>
      <c r="F135">
        <v>571612.3412078707</v>
      </c>
      <c r="G135">
        <v>2247452.809000304</v>
      </c>
    </row>
    <row r="136" spans="1:7">
      <c r="A136">
        <v>134</v>
      </c>
      <c r="B136">
        <v>11539712.4519773</v>
      </c>
      <c r="C136">
        <v>1147274.076873998</v>
      </c>
      <c r="D136">
        <v>3146901.67295322</v>
      </c>
      <c r="E136">
        <v>4434185.167448575</v>
      </c>
      <c r="F136">
        <v>566218.6858968259</v>
      </c>
      <c r="G136">
        <v>2245132.848804677</v>
      </c>
    </row>
    <row r="137" spans="1:7">
      <c r="A137">
        <v>135</v>
      </c>
      <c r="B137">
        <v>11535280.99449531</v>
      </c>
      <c r="C137">
        <v>1153394.930809114</v>
      </c>
      <c r="D137">
        <v>3142066.444146174</v>
      </c>
      <c r="E137">
        <v>4434685.002924549</v>
      </c>
      <c r="F137">
        <v>561896.6587531398</v>
      </c>
      <c r="G137">
        <v>2243237.957862329</v>
      </c>
    </row>
    <row r="138" spans="1:7">
      <c r="A138">
        <v>136</v>
      </c>
      <c r="B138">
        <v>11529729.16191613</v>
      </c>
      <c r="C138">
        <v>1159843.758758955</v>
      </c>
      <c r="D138">
        <v>3135442.754012663</v>
      </c>
      <c r="E138">
        <v>4435348.360115582</v>
      </c>
      <c r="F138">
        <v>558272.3753479325</v>
      </c>
      <c r="G138">
        <v>2240821.913681001</v>
      </c>
    </row>
    <row r="139" spans="1:7">
      <c r="A139">
        <v>137</v>
      </c>
      <c r="B139">
        <v>11524417.74542221</v>
      </c>
      <c r="C139">
        <v>1167557.912047324</v>
      </c>
      <c r="D139">
        <v>3129281.488838083</v>
      </c>
      <c r="E139">
        <v>4436003.175957804</v>
      </c>
      <c r="F139">
        <v>553124.0351839121</v>
      </c>
      <c r="G139">
        <v>2238451.13339509</v>
      </c>
    </row>
    <row r="140" spans="1:7">
      <c r="A140">
        <v>138</v>
      </c>
      <c r="B140">
        <v>11520097.7309032</v>
      </c>
      <c r="C140">
        <v>1175112.517918065</v>
      </c>
      <c r="D140">
        <v>3124343.916358382</v>
      </c>
      <c r="E140">
        <v>4436555.205849648</v>
      </c>
      <c r="F140">
        <v>547590.6375042201</v>
      </c>
      <c r="G140">
        <v>2236495.453272881</v>
      </c>
    </row>
    <row r="141" spans="1:7">
      <c r="A141">
        <v>139</v>
      </c>
      <c r="B141">
        <v>11515521.69549926</v>
      </c>
      <c r="C141">
        <v>1182229.873384538</v>
      </c>
      <c r="D141">
        <v>3118662.528266247</v>
      </c>
      <c r="E141">
        <v>4437179.839457169</v>
      </c>
      <c r="F141">
        <v>543046.1623792615</v>
      </c>
      <c r="G141">
        <v>2234403.292012041</v>
      </c>
    </row>
    <row r="142" spans="1:7">
      <c r="A142">
        <v>140</v>
      </c>
      <c r="B142">
        <v>11510855.17938178</v>
      </c>
      <c r="C142">
        <v>1189196.720392267</v>
      </c>
      <c r="D142">
        <v>3112589.54486251</v>
      </c>
      <c r="E142">
        <v>4437844.897114476</v>
      </c>
      <c r="F142">
        <v>539022.7085051748</v>
      </c>
      <c r="G142">
        <v>2232201.308507351</v>
      </c>
    </row>
    <row r="143" spans="1:7">
      <c r="A143">
        <v>141</v>
      </c>
      <c r="B143">
        <v>11506523.57793545</v>
      </c>
      <c r="C143">
        <v>1196004.12537355</v>
      </c>
      <c r="D143">
        <v>3106876.179828026</v>
      </c>
      <c r="E143">
        <v>4438469.581076573</v>
      </c>
      <c r="F143">
        <v>535158.6121366561</v>
      </c>
      <c r="G143">
        <v>2230015.079520647</v>
      </c>
    </row>
    <row r="144" spans="1:7">
      <c r="A144">
        <v>142</v>
      </c>
      <c r="B144">
        <v>11503249.29072044</v>
      </c>
      <c r="C144">
        <v>1201203.595037718</v>
      </c>
      <c r="D144">
        <v>3102373.111259712</v>
      </c>
      <c r="E144">
        <v>4438976.108546675</v>
      </c>
      <c r="F144">
        <v>532296.1011876431</v>
      </c>
      <c r="G144">
        <v>2228400.374688691</v>
      </c>
    </row>
    <row r="145" spans="1:7">
      <c r="A145">
        <v>143</v>
      </c>
      <c r="B145">
        <v>11499233.30713389</v>
      </c>
      <c r="C145">
        <v>1209588.476164919</v>
      </c>
      <c r="D145">
        <v>3096930.669222436</v>
      </c>
      <c r="E145">
        <v>4439621.473262687</v>
      </c>
      <c r="F145">
        <v>526789.5126391221</v>
      </c>
      <c r="G145">
        <v>2226303.175844728</v>
      </c>
    </row>
    <row r="146" spans="1:7">
      <c r="A146">
        <v>144</v>
      </c>
      <c r="B146">
        <v>11495353.33805368</v>
      </c>
      <c r="C146">
        <v>1216614.980941042</v>
      </c>
      <c r="D146">
        <v>3091294.605322703</v>
      </c>
      <c r="E146">
        <v>4440277.267719242</v>
      </c>
      <c r="F146">
        <v>522902.9733104436</v>
      </c>
      <c r="G146">
        <v>2224263.510760251</v>
      </c>
    </row>
    <row r="147" spans="1:7">
      <c r="A147">
        <v>145</v>
      </c>
      <c r="B147">
        <v>11492163.04372423</v>
      </c>
      <c r="C147">
        <v>1221455.7727558</v>
      </c>
      <c r="D147">
        <v>3086433.968934518</v>
      </c>
      <c r="E147">
        <v>4440832.879829618</v>
      </c>
      <c r="F147">
        <v>520881.0949553137</v>
      </c>
      <c r="G147">
        <v>2222559.327248979</v>
      </c>
    </row>
    <row r="148" spans="1:7">
      <c r="A148">
        <v>146</v>
      </c>
      <c r="B148">
        <v>11488828.78403136</v>
      </c>
      <c r="C148">
        <v>1228015.331514924</v>
      </c>
      <c r="D148">
        <v>3081346.539444236</v>
      </c>
      <c r="E148">
        <v>4441434.512662393</v>
      </c>
      <c r="F148">
        <v>517378.754090675</v>
      </c>
      <c r="G148">
        <v>2220653.646319136</v>
      </c>
    </row>
    <row r="149" spans="1:7">
      <c r="A149">
        <v>147</v>
      </c>
      <c r="B149">
        <v>11485460.13044305</v>
      </c>
      <c r="C149">
        <v>1235687.912889056</v>
      </c>
      <c r="D149">
        <v>3076058.355293012</v>
      </c>
      <c r="E149">
        <v>4442081.754903452</v>
      </c>
      <c r="F149">
        <v>512985.3830321556</v>
      </c>
      <c r="G149">
        <v>2218646.724325376</v>
      </c>
    </row>
    <row r="150" spans="1:7">
      <c r="A150">
        <v>148</v>
      </c>
      <c r="B150">
        <v>11482372.36977316</v>
      </c>
      <c r="C150">
        <v>1243100.244885513</v>
      </c>
      <c r="D150">
        <v>3070941.86802078</v>
      </c>
      <c r="E150">
        <v>4442727.145566446</v>
      </c>
      <c r="F150">
        <v>508783.2608490096</v>
      </c>
      <c r="G150">
        <v>2216819.85045141</v>
      </c>
    </row>
    <row r="151" spans="1:7">
      <c r="A151">
        <v>149</v>
      </c>
      <c r="B151">
        <v>11480156.86644552</v>
      </c>
      <c r="C151">
        <v>1248893.662968965</v>
      </c>
      <c r="D151">
        <v>3067187.871011458</v>
      </c>
      <c r="E151">
        <v>4443199.680152357</v>
      </c>
      <c r="F151">
        <v>505490.3043335102</v>
      </c>
      <c r="G151">
        <v>2215385.347979226</v>
      </c>
    </row>
    <row r="152" spans="1:7">
      <c r="A152">
        <v>150</v>
      </c>
      <c r="B152">
        <v>11477281.90475891</v>
      </c>
      <c r="C152">
        <v>1254572.501562202</v>
      </c>
      <c r="D152">
        <v>3062119.24109147</v>
      </c>
      <c r="E152">
        <v>4443823.165523946</v>
      </c>
      <c r="F152">
        <v>503165.9053369914</v>
      </c>
      <c r="G152">
        <v>2213601.091244303</v>
      </c>
    </row>
    <row r="153" spans="1:7">
      <c r="A153">
        <v>151</v>
      </c>
      <c r="B153">
        <v>11474528.85450713</v>
      </c>
      <c r="C153">
        <v>1261912.942555955</v>
      </c>
      <c r="D153">
        <v>3057082.906677424</v>
      </c>
      <c r="E153">
        <v>4444469.048110299</v>
      </c>
      <c r="F153">
        <v>499340.6972969182</v>
      </c>
      <c r="G153">
        <v>2211723.259866533</v>
      </c>
    </row>
    <row r="154" spans="1:7">
      <c r="A154">
        <v>152</v>
      </c>
      <c r="B154">
        <v>11472395.32194044</v>
      </c>
      <c r="C154">
        <v>1269353.797144656</v>
      </c>
      <c r="D154">
        <v>3052944.412362396</v>
      </c>
      <c r="E154">
        <v>4445020.236192095</v>
      </c>
      <c r="F154">
        <v>494944.1377057092</v>
      </c>
      <c r="G154">
        <v>2210132.738535585</v>
      </c>
    </row>
    <row r="155" spans="1:7">
      <c r="A155">
        <v>153</v>
      </c>
      <c r="B155">
        <v>11470177.39209298</v>
      </c>
      <c r="C155">
        <v>1276038.37781302</v>
      </c>
      <c r="D155">
        <v>3048473.489268511</v>
      </c>
      <c r="E155">
        <v>4445613.96052597</v>
      </c>
      <c r="F155">
        <v>491515.8065651904</v>
      </c>
      <c r="G155">
        <v>2208535.757920291</v>
      </c>
    </row>
    <row r="156" spans="1:7">
      <c r="A156">
        <v>154</v>
      </c>
      <c r="B156">
        <v>11467892.24832096</v>
      </c>
      <c r="C156">
        <v>1282417.857430492</v>
      </c>
      <c r="D156">
        <v>3043703.319647219</v>
      </c>
      <c r="E156">
        <v>4446248.051216712</v>
      </c>
      <c r="F156">
        <v>488652.4537831848</v>
      </c>
      <c r="G156">
        <v>2206870.566243354</v>
      </c>
    </row>
    <row r="157" spans="1:7">
      <c r="A157">
        <v>155</v>
      </c>
      <c r="B157">
        <v>11465786.46541057</v>
      </c>
      <c r="C157">
        <v>1288606.568639261</v>
      </c>
      <c r="D157">
        <v>3039182.541928583</v>
      </c>
      <c r="E157">
        <v>4446846.10172091</v>
      </c>
      <c r="F157">
        <v>485962.0791465805</v>
      </c>
      <c r="G157">
        <v>2205189.173975233</v>
      </c>
    </row>
    <row r="158" spans="1:7">
      <c r="A158">
        <v>156</v>
      </c>
      <c r="B158">
        <v>11464300.52250223</v>
      </c>
      <c r="C158">
        <v>1292914.83305927</v>
      </c>
      <c r="D158">
        <v>3035847.010848614</v>
      </c>
      <c r="E158">
        <v>4447298.323059302</v>
      </c>
      <c r="F158">
        <v>484201.6515389438</v>
      </c>
      <c r="G158">
        <v>2204038.703996101</v>
      </c>
    </row>
    <row r="159" spans="1:7">
      <c r="A159">
        <v>157</v>
      </c>
      <c r="B159">
        <v>11462476.83206468</v>
      </c>
      <c r="C159">
        <v>1301164.78043613</v>
      </c>
      <c r="D159">
        <v>3031295.55170534</v>
      </c>
      <c r="E159">
        <v>4447937.318989446</v>
      </c>
      <c r="F159">
        <v>479749.2360233599</v>
      </c>
      <c r="G159">
        <v>2202329.944910406</v>
      </c>
    </row>
    <row r="160" spans="1:7">
      <c r="A160">
        <v>158</v>
      </c>
      <c r="B160">
        <v>11460700.79446407</v>
      </c>
      <c r="C160">
        <v>1307726.295229616</v>
      </c>
      <c r="D160">
        <v>3026800.492272304</v>
      </c>
      <c r="E160">
        <v>4448566.737999654</v>
      </c>
      <c r="F160">
        <v>476852.3889731032</v>
      </c>
      <c r="G160">
        <v>2200754.879989389</v>
      </c>
    </row>
    <row r="161" spans="1:7">
      <c r="A161">
        <v>159</v>
      </c>
      <c r="B161">
        <v>11459293.43171785</v>
      </c>
      <c r="C161">
        <v>1311405.714928419</v>
      </c>
      <c r="D161">
        <v>3023330.336183728</v>
      </c>
      <c r="E161">
        <v>4449049.428584451</v>
      </c>
      <c r="F161">
        <v>475912.5618431682</v>
      </c>
      <c r="G161">
        <v>2199595.390178087</v>
      </c>
    </row>
    <row r="162" spans="1:7">
      <c r="A162">
        <v>160</v>
      </c>
      <c r="B162">
        <v>11457870.52781308</v>
      </c>
      <c r="C162">
        <v>1316928.294380016</v>
      </c>
      <c r="D162">
        <v>3019461.066981349</v>
      </c>
      <c r="E162">
        <v>4449596.173332805</v>
      </c>
      <c r="F162">
        <v>473691.3892273971</v>
      </c>
      <c r="G162">
        <v>2198193.603891512</v>
      </c>
    </row>
    <row r="163" spans="1:7">
      <c r="A163">
        <v>161</v>
      </c>
      <c r="B163">
        <v>11456440.97761555</v>
      </c>
      <c r="C163">
        <v>1324017.763523423</v>
      </c>
      <c r="D163">
        <v>3015155.229468584</v>
      </c>
      <c r="E163">
        <v>4450219.280173302</v>
      </c>
      <c r="F163">
        <v>470448.9676975204</v>
      </c>
      <c r="G163">
        <v>2196599.736752722</v>
      </c>
    </row>
    <row r="164" spans="1:7">
      <c r="A164">
        <v>162</v>
      </c>
      <c r="B164">
        <v>11455170.60302769</v>
      </c>
      <c r="C164">
        <v>1331042.198791963</v>
      </c>
      <c r="D164">
        <v>3010926.494078679</v>
      </c>
      <c r="E164">
        <v>4450850.148810978</v>
      </c>
      <c r="F164">
        <v>467208.6216348711</v>
      </c>
      <c r="G164">
        <v>2195143.139711201</v>
      </c>
    </row>
    <row r="165" spans="1:7">
      <c r="A165">
        <v>163</v>
      </c>
      <c r="B165">
        <v>11454373.9967553</v>
      </c>
      <c r="C165">
        <v>1336241.705865287</v>
      </c>
      <c r="D165">
        <v>3008045.902844479</v>
      </c>
      <c r="E165">
        <v>4451277.284979529</v>
      </c>
      <c r="F165">
        <v>464741.4910680245</v>
      </c>
      <c r="G165">
        <v>2194067.611997983</v>
      </c>
    </row>
    <row r="166" spans="1:7">
      <c r="A166">
        <v>164</v>
      </c>
      <c r="B166">
        <v>11453260.55048601</v>
      </c>
      <c r="C166">
        <v>1340127.628256991</v>
      </c>
      <c r="D166">
        <v>3004543.345144881</v>
      </c>
      <c r="E166">
        <v>4451796.511204819</v>
      </c>
      <c r="F166">
        <v>463890.1692919682</v>
      </c>
      <c r="G166">
        <v>2192902.896587349</v>
      </c>
    </row>
    <row r="167" spans="1:7">
      <c r="A167">
        <v>165</v>
      </c>
      <c r="B167">
        <v>11452207.46991478</v>
      </c>
      <c r="C167">
        <v>1346436.367222985</v>
      </c>
      <c r="D167">
        <v>3000526.218355192</v>
      </c>
      <c r="E167">
        <v>4452403.393950614</v>
      </c>
      <c r="F167">
        <v>461384.6900245619</v>
      </c>
      <c r="G167">
        <v>2191456.800361431</v>
      </c>
    </row>
    <row r="168" spans="1:7">
      <c r="A168">
        <v>166</v>
      </c>
      <c r="B168">
        <v>11451491.17126404</v>
      </c>
      <c r="C168">
        <v>1353554.433934536</v>
      </c>
      <c r="D168">
        <v>2996962.915677051</v>
      </c>
      <c r="E168">
        <v>4452951.176518743</v>
      </c>
      <c r="F168">
        <v>457897.4273594387</v>
      </c>
      <c r="G168">
        <v>2190125.217774274</v>
      </c>
    </row>
    <row r="169" spans="1:7">
      <c r="A169">
        <v>167</v>
      </c>
      <c r="B169">
        <v>11450781.68852007</v>
      </c>
      <c r="C169">
        <v>1359276.138170103</v>
      </c>
      <c r="D169">
        <v>2993567.333473438</v>
      </c>
      <c r="E169">
        <v>4453481.341395597</v>
      </c>
      <c r="F169">
        <v>455501.3254498516</v>
      </c>
      <c r="G169">
        <v>2188955.550031079</v>
      </c>
    </row>
    <row r="170" spans="1:7">
      <c r="A170">
        <v>168</v>
      </c>
      <c r="B170">
        <v>11450040.19769426</v>
      </c>
      <c r="C170">
        <v>1364177.640858045</v>
      </c>
      <c r="D170">
        <v>2990099.860667817</v>
      </c>
      <c r="E170">
        <v>4454030.87228368</v>
      </c>
      <c r="F170">
        <v>453914.3450119326</v>
      </c>
      <c r="G170">
        <v>2187817.478872783</v>
      </c>
    </row>
    <row r="171" spans="1:7">
      <c r="A171">
        <v>169</v>
      </c>
      <c r="B171">
        <v>11449371.74836175</v>
      </c>
      <c r="C171">
        <v>1368649.763446444</v>
      </c>
      <c r="D171">
        <v>2986877.320709386</v>
      </c>
      <c r="E171">
        <v>4454536.527090994</v>
      </c>
      <c r="F171">
        <v>452650.8938164412</v>
      </c>
      <c r="G171">
        <v>2186657.24329848</v>
      </c>
    </row>
    <row r="172" spans="1:7">
      <c r="A172">
        <v>170</v>
      </c>
      <c r="B172">
        <v>11448959.80959278</v>
      </c>
      <c r="C172">
        <v>1370967.658608552</v>
      </c>
      <c r="D172">
        <v>2984886.199860007</v>
      </c>
      <c r="E172">
        <v>4454858.806790962</v>
      </c>
      <c r="F172">
        <v>452226.9250460129</v>
      </c>
      <c r="G172">
        <v>2186020.219287251</v>
      </c>
    </row>
    <row r="173" spans="1:7">
      <c r="A173">
        <v>171</v>
      </c>
      <c r="B173">
        <v>11448509.20969234</v>
      </c>
      <c r="C173">
        <v>1378751.113540915</v>
      </c>
      <c r="D173">
        <v>2981001.934015383</v>
      </c>
      <c r="E173">
        <v>4455483.968225477</v>
      </c>
      <c r="F173">
        <v>448676.5568568016</v>
      </c>
      <c r="G173">
        <v>2184595.63705376</v>
      </c>
    </row>
    <row r="174" spans="1:7">
      <c r="A174">
        <v>172</v>
      </c>
      <c r="B174">
        <v>11448061.28824935</v>
      </c>
      <c r="C174">
        <v>1384020.740205892</v>
      </c>
      <c r="D174">
        <v>2977639.048919082</v>
      </c>
      <c r="E174">
        <v>4456038.56233365</v>
      </c>
      <c r="F174">
        <v>446891.4240637039</v>
      </c>
      <c r="G174">
        <v>2183471.512727027</v>
      </c>
    </row>
    <row r="175" spans="1:7">
      <c r="A175">
        <v>173</v>
      </c>
      <c r="B175">
        <v>11447722.67705676</v>
      </c>
      <c r="C175">
        <v>1384804.148278018</v>
      </c>
      <c r="D175">
        <v>2976027.403487204</v>
      </c>
      <c r="E175">
        <v>4456317.72480987</v>
      </c>
      <c r="F175">
        <v>447557.4305772572</v>
      </c>
      <c r="G175">
        <v>2183015.96990441</v>
      </c>
    </row>
    <row r="176" spans="1:7">
      <c r="A176">
        <v>174</v>
      </c>
      <c r="B176">
        <v>11447431.22742379</v>
      </c>
      <c r="C176">
        <v>1387379.9526538</v>
      </c>
      <c r="D176">
        <v>2973890.021825249</v>
      </c>
      <c r="E176">
        <v>4456676.934377863</v>
      </c>
      <c r="F176">
        <v>447197.6679314838</v>
      </c>
      <c r="G176">
        <v>2182286.650635398</v>
      </c>
    </row>
    <row r="177" spans="1:7">
      <c r="A177">
        <v>175</v>
      </c>
      <c r="B177">
        <v>11447165.02580412</v>
      </c>
      <c r="C177">
        <v>1392290.152509299</v>
      </c>
      <c r="D177">
        <v>2970895.432391061</v>
      </c>
      <c r="E177">
        <v>4457179.117489045</v>
      </c>
      <c r="F177">
        <v>445600.479315635</v>
      </c>
      <c r="G177">
        <v>2181199.844099082</v>
      </c>
    </row>
    <row r="178" spans="1:7">
      <c r="A178">
        <v>176</v>
      </c>
      <c r="B178">
        <v>11446970.26304711</v>
      </c>
      <c r="C178">
        <v>1397979.783458095</v>
      </c>
      <c r="D178">
        <v>2967569.700609208</v>
      </c>
      <c r="E178">
        <v>4457754.683683238</v>
      </c>
      <c r="F178">
        <v>443546.7854288615</v>
      </c>
      <c r="G178">
        <v>2180119.309867712</v>
      </c>
    </row>
    <row r="179" spans="1:7">
      <c r="A179">
        <v>177</v>
      </c>
      <c r="B179">
        <v>11446895.60483186</v>
      </c>
      <c r="C179">
        <v>1402149.345285935</v>
      </c>
      <c r="D179">
        <v>2965451.770061172</v>
      </c>
      <c r="E179">
        <v>4458110.822892451</v>
      </c>
      <c r="F179">
        <v>441839.3280704081</v>
      </c>
      <c r="G179">
        <v>2179344.338521896</v>
      </c>
    </row>
    <row r="180" spans="1:7">
      <c r="A180">
        <v>178</v>
      </c>
      <c r="B180">
        <v>11446862.11507041</v>
      </c>
      <c r="C180">
        <v>1400974.534130113</v>
      </c>
      <c r="D180">
        <v>2965685.634328424</v>
      </c>
      <c r="E180">
        <v>4458079.947994032</v>
      </c>
      <c r="F180">
        <v>442641.7925760942</v>
      </c>
      <c r="G180">
        <v>2179480.206041748</v>
      </c>
    </row>
    <row r="181" spans="1:7">
      <c r="A181">
        <v>179</v>
      </c>
      <c r="B181">
        <v>11446707.17970809</v>
      </c>
      <c r="C181">
        <v>1401501.003942926</v>
      </c>
      <c r="D181">
        <v>2964128.392758764</v>
      </c>
      <c r="E181">
        <v>4458373.077536481</v>
      </c>
      <c r="F181">
        <v>443682.0903013994</v>
      </c>
      <c r="G181">
        <v>2179022.615168517</v>
      </c>
    </row>
    <row r="182" spans="1:7">
      <c r="A182">
        <v>180</v>
      </c>
      <c r="B182">
        <v>11446678.68763495</v>
      </c>
      <c r="C182">
        <v>1406991.917285665</v>
      </c>
      <c r="D182">
        <v>2961245.172987535</v>
      </c>
      <c r="E182">
        <v>4458872.69009373</v>
      </c>
      <c r="F182">
        <v>441594.2556302986</v>
      </c>
      <c r="G182">
        <v>2177974.651637727</v>
      </c>
    </row>
    <row r="183" spans="1:7">
      <c r="A183">
        <v>181</v>
      </c>
      <c r="B183">
        <v>11446681.50806077</v>
      </c>
      <c r="C183">
        <v>1408200.556394481</v>
      </c>
      <c r="D183">
        <v>2960752.66113707</v>
      </c>
      <c r="E183">
        <v>4458953.333717281</v>
      </c>
      <c r="F183">
        <v>440999.4132576335</v>
      </c>
      <c r="G183">
        <v>2177775.543554308</v>
      </c>
    </row>
    <row r="184" spans="1:7">
      <c r="A184">
        <v>182</v>
      </c>
      <c r="B184">
        <v>11446639.57262189</v>
      </c>
      <c r="C184">
        <v>1409228.990158026</v>
      </c>
      <c r="D184">
        <v>2959224.315495392</v>
      </c>
      <c r="E184">
        <v>4459255.727172302</v>
      </c>
      <c r="F184">
        <v>441513.0397111059</v>
      </c>
      <c r="G184">
        <v>2177417.50008506</v>
      </c>
    </row>
    <row r="185" spans="1:7">
      <c r="A185">
        <v>183</v>
      </c>
      <c r="B185">
        <v>11446658.79552549</v>
      </c>
      <c r="C185">
        <v>1406672.719099829</v>
      </c>
      <c r="D185">
        <v>2959491.79061351</v>
      </c>
      <c r="E185">
        <v>4459242.226337927</v>
      </c>
      <c r="F185">
        <v>443702.8391586452</v>
      </c>
      <c r="G185">
        <v>2177549.220315575</v>
      </c>
    </row>
    <row r="186" spans="1:7">
      <c r="A186">
        <v>184</v>
      </c>
      <c r="B186">
        <v>11446654.12405279</v>
      </c>
      <c r="C186">
        <v>1406961.121808604</v>
      </c>
      <c r="D186">
        <v>2960100.083754817</v>
      </c>
      <c r="E186">
        <v>4459117.95991636</v>
      </c>
      <c r="F186">
        <v>442695.7870490686</v>
      </c>
      <c r="G186">
        <v>2177779.171523936</v>
      </c>
    </row>
    <row r="187" spans="1:7">
      <c r="A187">
        <v>185</v>
      </c>
      <c r="B187">
        <v>11446652.08440866</v>
      </c>
      <c r="C187">
        <v>1409311.739377934</v>
      </c>
      <c r="D187">
        <v>2958875.995777418</v>
      </c>
      <c r="E187">
        <v>4459329.733493146</v>
      </c>
      <c r="F187">
        <v>441822.8548991962</v>
      </c>
      <c r="G187">
        <v>2177311.76086096</v>
      </c>
    </row>
    <row r="188" spans="1:7">
      <c r="A188">
        <v>186</v>
      </c>
      <c r="B188">
        <v>11446765.42637192</v>
      </c>
      <c r="C188">
        <v>1416258.978166578</v>
      </c>
      <c r="D188">
        <v>2955926.000698416</v>
      </c>
      <c r="E188">
        <v>4459842.319153094</v>
      </c>
      <c r="F188">
        <v>438447.3243569679</v>
      </c>
      <c r="G188">
        <v>2176290.803996868</v>
      </c>
    </row>
    <row r="189" spans="1:7">
      <c r="A189">
        <v>187</v>
      </c>
      <c r="B189">
        <v>11446643.33526663</v>
      </c>
      <c r="C189">
        <v>1406771.541273608</v>
      </c>
      <c r="D189">
        <v>2960402.556043294</v>
      </c>
      <c r="E189">
        <v>4459056.402074907</v>
      </c>
      <c r="F189">
        <v>442547.4813880679</v>
      </c>
      <c r="G189">
        <v>2177865.354486751</v>
      </c>
    </row>
    <row r="190" spans="1:7">
      <c r="A190">
        <v>188</v>
      </c>
      <c r="B190">
        <v>11446648.66538659</v>
      </c>
      <c r="C190">
        <v>1408602.298629739</v>
      </c>
      <c r="D190">
        <v>2959472.91525887</v>
      </c>
      <c r="E190">
        <v>4459217.426721403</v>
      </c>
      <c r="F190">
        <v>441837.0773282724</v>
      </c>
      <c r="G190">
        <v>2177518.947448309</v>
      </c>
    </row>
    <row r="191" spans="1:7">
      <c r="A191">
        <v>189</v>
      </c>
      <c r="B191">
        <v>11446624.3926992</v>
      </c>
      <c r="C191">
        <v>1409495.349739403</v>
      </c>
      <c r="D191">
        <v>2958972.53366043</v>
      </c>
      <c r="E191">
        <v>4459299.850722922</v>
      </c>
      <c r="F191">
        <v>441531.9105103208</v>
      </c>
      <c r="G191">
        <v>2177324.748066122</v>
      </c>
    </row>
    <row r="192" spans="1:7">
      <c r="A192">
        <v>190</v>
      </c>
      <c r="B192">
        <v>11446635.07811949</v>
      </c>
      <c r="C192">
        <v>1411133.388241261</v>
      </c>
      <c r="D192">
        <v>2958186.922025583</v>
      </c>
      <c r="E192">
        <v>4459437.009613817</v>
      </c>
      <c r="F192">
        <v>440827.6847296057</v>
      </c>
      <c r="G192">
        <v>2177050.07350922</v>
      </c>
    </row>
    <row r="193" spans="1:7">
      <c r="A193">
        <v>191</v>
      </c>
      <c r="B193">
        <v>11446629.60987034</v>
      </c>
      <c r="C193">
        <v>1409647.900381913</v>
      </c>
      <c r="D193">
        <v>2959048.950660439</v>
      </c>
      <c r="E193">
        <v>4459282.24281757</v>
      </c>
      <c r="F193">
        <v>441310.0508387579</v>
      </c>
      <c r="G193">
        <v>2177340.465171658</v>
      </c>
    </row>
    <row r="194" spans="1:7">
      <c r="A194">
        <v>192</v>
      </c>
      <c r="B194">
        <v>11446616.59099798</v>
      </c>
      <c r="C194">
        <v>1408950.814702332</v>
      </c>
      <c r="D194">
        <v>2959231.462451898</v>
      </c>
      <c r="E194">
        <v>4459251.631024005</v>
      </c>
      <c r="F194">
        <v>441795.8450237272</v>
      </c>
      <c r="G194">
        <v>2177386.837796016</v>
      </c>
    </row>
    <row r="195" spans="1:7">
      <c r="A195">
        <v>193</v>
      </c>
      <c r="B195">
        <v>11446615.101009</v>
      </c>
      <c r="C195">
        <v>1407786.229766048</v>
      </c>
      <c r="D195">
        <v>2959625.494998517</v>
      </c>
      <c r="E195">
        <v>4459189.669653653</v>
      </c>
      <c r="F195">
        <v>442468.771204759</v>
      </c>
      <c r="G195">
        <v>2177544.935386021</v>
      </c>
    </row>
    <row r="196" spans="1:7">
      <c r="A196">
        <v>194</v>
      </c>
      <c r="B196">
        <v>11446613.25001025</v>
      </c>
      <c r="C196">
        <v>1407248.234920959</v>
      </c>
      <c r="D196">
        <v>2959888.65855907</v>
      </c>
      <c r="E196">
        <v>4459144.249077234</v>
      </c>
      <c r="F196">
        <v>442688.2329879614</v>
      </c>
      <c r="G196">
        <v>2177643.87446502</v>
      </c>
    </row>
    <row r="197" spans="1:7">
      <c r="A197">
        <v>195</v>
      </c>
      <c r="B197">
        <v>11446616.13577713</v>
      </c>
      <c r="C197">
        <v>1406022.483180916</v>
      </c>
      <c r="D197">
        <v>2960316.837702053</v>
      </c>
      <c r="E197">
        <v>4459075.799372653</v>
      </c>
      <c r="F197">
        <v>443394.332308694</v>
      </c>
      <c r="G197">
        <v>2177806.683212817</v>
      </c>
    </row>
    <row r="198" spans="1:7">
      <c r="A198">
        <v>196</v>
      </c>
      <c r="B198">
        <v>11446612.63643698</v>
      </c>
      <c r="C198">
        <v>1406801.877249463</v>
      </c>
      <c r="D198">
        <v>2960125.08380818</v>
      </c>
      <c r="E198">
        <v>4459102.409729032</v>
      </c>
      <c r="F198">
        <v>442856.4213977358</v>
      </c>
      <c r="G198">
        <v>2177726.844252574</v>
      </c>
    </row>
    <row r="199" spans="1:7">
      <c r="A199">
        <v>197</v>
      </c>
      <c r="B199">
        <v>11446612.82646386</v>
      </c>
      <c r="C199">
        <v>1407013.414833387</v>
      </c>
      <c r="D199">
        <v>2959926.448835478</v>
      </c>
      <c r="E199">
        <v>4459139.372104946</v>
      </c>
      <c r="F199">
        <v>442879.4011484697</v>
      </c>
      <c r="G199">
        <v>2177654.189541576</v>
      </c>
    </row>
    <row r="200" spans="1:7">
      <c r="A200">
        <v>198</v>
      </c>
      <c r="B200">
        <v>11446613.84277098</v>
      </c>
      <c r="C200">
        <v>1406523.711489012</v>
      </c>
      <c r="D200">
        <v>2960377.223892754</v>
      </c>
      <c r="E200">
        <v>4459054.372282536</v>
      </c>
      <c r="F200">
        <v>442860.4262591872</v>
      </c>
      <c r="G200">
        <v>2177798.108847491</v>
      </c>
    </row>
    <row r="201" spans="1:7">
      <c r="A201">
        <v>199</v>
      </c>
      <c r="B201">
        <v>11446613.90024138</v>
      </c>
      <c r="C201">
        <v>1406530.63469733</v>
      </c>
      <c r="D201">
        <v>2960213.466156358</v>
      </c>
      <c r="E201">
        <v>4459088.978376516</v>
      </c>
      <c r="F201">
        <v>443016.3717081021</v>
      </c>
      <c r="G201">
        <v>2177764.449303078</v>
      </c>
    </row>
    <row r="202" spans="1:7">
      <c r="A202">
        <v>200</v>
      </c>
      <c r="B202">
        <v>11446612.66004937</v>
      </c>
      <c r="C202">
        <v>1407124.845003698</v>
      </c>
      <c r="D202">
        <v>2960018.903962011</v>
      </c>
      <c r="E202">
        <v>4459119.858806374</v>
      </c>
      <c r="F202">
        <v>442654.5885102245</v>
      </c>
      <c r="G202">
        <v>2177694.46376706</v>
      </c>
    </row>
    <row r="203" spans="1:7">
      <c r="A203">
        <v>201</v>
      </c>
      <c r="B203">
        <v>11446612.07408555</v>
      </c>
      <c r="C203">
        <v>1406375.065453991</v>
      </c>
      <c r="D203">
        <v>2960282.322791552</v>
      </c>
      <c r="E203">
        <v>4459076.477385306</v>
      </c>
      <c r="F203">
        <v>443094.2690336138</v>
      </c>
      <c r="G203">
        <v>2177783.93942109</v>
      </c>
    </row>
    <row r="204" spans="1:7">
      <c r="A204">
        <v>202</v>
      </c>
      <c r="B204">
        <v>11446611.27887576</v>
      </c>
      <c r="C204">
        <v>1406502.952958262</v>
      </c>
      <c r="D204">
        <v>2960199.463188374</v>
      </c>
      <c r="E204">
        <v>4459091.128048716</v>
      </c>
      <c r="F204">
        <v>443064.8956941933</v>
      </c>
      <c r="G204">
        <v>2177752.838986218</v>
      </c>
    </row>
    <row r="205" spans="1:7">
      <c r="A205">
        <v>203</v>
      </c>
      <c r="B205">
        <v>11446611.33182119</v>
      </c>
      <c r="C205">
        <v>1406615.895816989</v>
      </c>
      <c r="D205">
        <v>2960122.924722628</v>
      </c>
      <c r="E205">
        <v>4459105.176481623</v>
      </c>
      <c r="F205">
        <v>443038.978323112</v>
      </c>
      <c r="G205">
        <v>2177728.35647684</v>
      </c>
    </row>
    <row r="206" spans="1:7">
      <c r="A206">
        <v>204</v>
      </c>
      <c r="B206">
        <v>11446611.10056742</v>
      </c>
      <c r="C206">
        <v>1406742.130303185</v>
      </c>
      <c r="D206">
        <v>2960125.5985588</v>
      </c>
      <c r="E206">
        <v>4459101.968982362</v>
      </c>
      <c r="F206">
        <v>442925.1306608399</v>
      </c>
      <c r="G206">
        <v>2177716.272062232</v>
      </c>
    </row>
    <row r="207" spans="1:7">
      <c r="A207">
        <v>205</v>
      </c>
      <c r="B207">
        <v>11446610.85840668</v>
      </c>
      <c r="C207">
        <v>1407010.518498966</v>
      </c>
      <c r="D207">
        <v>2959989.570504857</v>
      </c>
      <c r="E207">
        <v>4459125.663139869</v>
      </c>
      <c r="F207">
        <v>442817.9477716165</v>
      </c>
      <c r="G207">
        <v>2177667.15849137</v>
      </c>
    </row>
    <row r="208" spans="1:7">
      <c r="A208">
        <v>206</v>
      </c>
      <c r="B208">
        <v>11446611.13577113</v>
      </c>
      <c r="C208">
        <v>1406928.925400448</v>
      </c>
      <c r="D208">
        <v>2960016.423072183</v>
      </c>
      <c r="E208">
        <v>4459121.305607724</v>
      </c>
      <c r="F208">
        <v>442869.0591065122</v>
      </c>
      <c r="G208">
        <v>2177675.422584265</v>
      </c>
    </row>
    <row r="209" spans="1:7">
      <c r="A209">
        <v>207</v>
      </c>
      <c r="B209">
        <v>11446610.7019536</v>
      </c>
      <c r="C209">
        <v>1407081.49810045</v>
      </c>
      <c r="D209">
        <v>2959936.728502341</v>
      </c>
      <c r="E209">
        <v>4459135.507172871</v>
      </c>
      <c r="F209">
        <v>442806.2114753627</v>
      </c>
      <c r="G209">
        <v>2177650.756702574</v>
      </c>
    </row>
    <row r="210" spans="1:7">
      <c r="A210">
        <v>208</v>
      </c>
      <c r="B210">
        <v>11446610.58265154</v>
      </c>
      <c r="C210">
        <v>1407388.164160293</v>
      </c>
      <c r="D210">
        <v>2959816.823526091</v>
      </c>
      <c r="E210">
        <v>4459155.311277429</v>
      </c>
      <c r="F210">
        <v>442643.9792497145</v>
      </c>
      <c r="G210">
        <v>2177606.304438014</v>
      </c>
    </row>
    <row r="211" spans="1:7">
      <c r="A211">
        <v>209</v>
      </c>
      <c r="B211">
        <v>11446610.7113804</v>
      </c>
      <c r="C211">
        <v>1407267.754469173</v>
      </c>
      <c r="D211">
        <v>2959898.110413019</v>
      </c>
      <c r="E211">
        <v>4459140.471492593</v>
      </c>
      <c r="F211">
        <v>442671.7267796884</v>
      </c>
      <c r="G211">
        <v>2177632.648225931</v>
      </c>
    </row>
    <row r="212" spans="1:7">
      <c r="A212">
        <v>210</v>
      </c>
      <c r="B212">
        <v>11446610.87341206</v>
      </c>
      <c r="C212">
        <v>1407781.206100793</v>
      </c>
      <c r="D212">
        <v>2959654.292253822</v>
      </c>
      <c r="E212">
        <v>4459182.691558754</v>
      </c>
      <c r="F212">
        <v>442444.2635114673</v>
      </c>
      <c r="G212">
        <v>2177548.419987221</v>
      </c>
    </row>
    <row r="213" spans="1:7">
      <c r="A213">
        <v>211</v>
      </c>
      <c r="B213">
        <v>11446610.50325627</v>
      </c>
      <c r="C213">
        <v>1407313.975643441</v>
      </c>
      <c r="D213">
        <v>2959836.809222612</v>
      </c>
      <c r="E213">
        <v>4459152.674565221</v>
      </c>
      <c r="F213">
        <v>442688.6001028292</v>
      </c>
      <c r="G213">
        <v>2177618.44372217</v>
      </c>
    </row>
    <row r="214" spans="1:7">
      <c r="A214">
        <v>212</v>
      </c>
      <c r="B214">
        <v>11446610.72385694</v>
      </c>
      <c r="C214">
        <v>1407230.080930614</v>
      </c>
      <c r="D214">
        <v>2959813.579748483</v>
      </c>
      <c r="E214">
        <v>4459159.048026866</v>
      </c>
      <c r="F214">
        <v>442790.3885250422</v>
      </c>
      <c r="G214">
        <v>2177617.626625933</v>
      </c>
    </row>
    <row r="215" spans="1:7">
      <c r="A215">
        <v>213</v>
      </c>
      <c r="B215">
        <v>11446610.60561931</v>
      </c>
      <c r="C215">
        <v>1407384.685138123</v>
      </c>
      <c r="D215">
        <v>2959793.681656857</v>
      </c>
      <c r="E215">
        <v>4459160.365584549</v>
      </c>
      <c r="F215">
        <v>442669.3785798819</v>
      </c>
      <c r="G215">
        <v>2177602.494659902</v>
      </c>
    </row>
    <row r="216" spans="1:7">
      <c r="A216">
        <v>214</v>
      </c>
      <c r="B216">
        <v>11446610.48584664</v>
      </c>
      <c r="C216">
        <v>1407247.353592719</v>
      </c>
      <c r="D216">
        <v>2959867.931073736</v>
      </c>
      <c r="E216">
        <v>4459147.296511292</v>
      </c>
      <c r="F216">
        <v>442718.4417345114</v>
      </c>
      <c r="G216">
        <v>2177629.462934381</v>
      </c>
    </row>
    <row r="217" spans="1:7">
      <c r="A217">
        <v>215</v>
      </c>
      <c r="B217">
        <v>11446610.47806791</v>
      </c>
      <c r="C217">
        <v>1407335.392232591</v>
      </c>
      <c r="D217">
        <v>2959836.626132092</v>
      </c>
      <c r="E217">
        <v>4459152.479734918</v>
      </c>
      <c r="F217">
        <v>442666.2973338508</v>
      </c>
      <c r="G217">
        <v>2177619.682634456</v>
      </c>
    </row>
    <row r="218" spans="1:7">
      <c r="A218">
        <v>216</v>
      </c>
      <c r="B218">
        <v>11446610.45769032</v>
      </c>
      <c r="C218">
        <v>1407276.494871183</v>
      </c>
      <c r="D218">
        <v>2959862.107449618</v>
      </c>
      <c r="E218">
        <v>4459148.15741062</v>
      </c>
      <c r="F218">
        <v>442694.8510687585</v>
      </c>
      <c r="G218">
        <v>2177628.846890143</v>
      </c>
    </row>
    <row r="219" spans="1:7">
      <c r="A219">
        <v>217</v>
      </c>
      <c r="B219">
        <v>11446610.46397038</v>
      </c>
      <c r="C219">
        <v>1407168.266023065</v>
      </c>
      <c r="D219">
        <v>2959880.406990782</v>
      </c>
      <c r="E219">
        <v>4459146.278650237</v>
      </c>
      <c r="F219">
        <v>442775.3305814203</v>
      </c>
      <c r="G219">
        <v>2177640.181724875</v>
      </c>
    </row>
    <row r="220" spans="1:7">
      <c r="A220">
        <v>218</v>
      </c>
      <c r="B220">
        <v>11446610.52984877</v>
      </c>
      <c r="C220">
        <v>1407091.602280705</v>
      </c>
      <c r="D220">
        <v>2959965.378522644</v>
      </c>
      <c r="E220">
        <v>4459129.974243888</v>
      </c>
      <c r="F220">
        <v>442757.4800189647</v>
      </c>
      <c r="G220">
        <v>2177666.094782574</v>
      </c>
    </row>
    <row r="221" spans="1:7">
      <c r="A221">
        <v>219</v>
      </c>
      <c r="B221">
        <v>11446610.47924226</v>
      </c>
      <c r="C221">
        <v>1407287.4459909</v>
      </c>
      <c r="D221">
        <v>2959847.471828679</v>
      </c>
      <c r="E221">
        <v>4459151.025085939</v>
      </c>
      <c r="F221">
        <v>442699.9105301697</v>
      </c>
      <c r="G221">
        <v>2177624.625806575</v>
      </c>
    </row>
    <row r="222" spans="1:7">
      <c r="A222">
        <v>220</v>
      </c>
      <c r="B222">
        <v>11446610.46180616</v>
      </c>
      <c r="C222">
        <v>1407253.437341915</v>
      </c>
      <c r="D222">
        <v>2959874.351426686</v>
      </c>
      <c r="E222">
        <v>4459145.960669802</v>
      </c>
      <c r="F222">
        <v>442704.0375452328</v>
      </c>
      <c r="G222">
        <v>2177632.674822524</v>
      </c>
    </row>
    <row r="223" spans="1:7">
      <c r="A223">
        <v>221</v>
      </c>
      <c r="B223">
        <v>11446610.46429341</v>
      </c>
      <c r="C223">
        <v>1407340.446348632</v>
      </c>
      <c r="D223">
        <v>2959834.402199867</v>
      </c>
      <c r="E223">
        <v>4459152.756305868</v>
      </c>
      <c r="F223">
        <v>442665.1985647163</v>
      </c>
      <c r="G223">
        <v>2177617.660874327</v>
      </c>
    </row>
    <row r="224" spans="1:7">
      <c r="A224">
        <v>222</v>
      </c>
      <c r="B224">
        <v>11446610.47599463</v>
      </c>
      <c r="C224">
        <v>1407294.833527618</v>
      </c>
      <c r="D224">
        <v>2959856.604923842</v>
      </c>
      <c r="E224">
        <v>4459149.039503329</v>
      </c>
      <c r="F224">
        <v>442682.7859753447</v>
      </c>
      <c r="G224">
        <v>2177627.212064495</v>
      </c>
    </row>
    <row r="225" spans="1:7">
      <c r="A225">
        <v>223</v>
      </c>
      <c r="B225">
        <v>11446610.45912619</v>
      </c>
      <c r="C225">
        <v>1407189.990113953</v>
      </c>
      <c r="D225">
        <v>2959905.486973466</v>
      </c>
      <c r="E225">
        <v>4459140.581542756</v>
      </c>
      <c r="F225">
        <v>442730.6851866624</v>
      </c>
      <c r="G225">
        <v>2177643.71530935</v>
      </c>
    </row>
    <row r="226" spans="1:7">
      <c r="A226">
        <v>224</v>
      </c>
      <c r="B226">
        <v>11446610.47396571</v>
      </c>
      <c r="C226">
        <v>1407265.987686735</v>
      </c>
      <c r="D226">
        <v>2959872.122180579</v>
      </c>
      <c r="E226">
        <v>4459146.305795987</v>
      </c>
      <c r="F226">
        <v>442693.4570601554</v>
      </c>
      <c r="G226">
        <v>2177632.601242253</v>
      </c>
    </row>
    <row r="227" spans="1:7">
      <c r="A227">
        <v>225</v>
      </c>
      <c r="B227">
        <v>11446610.44544233</v>
      </c>
      <c r="C227">
        <v>1407251.137500207</v>
      </c>
      <c r="D227">
        <v>2959865.759268902</v>
      </c>
      <c r="E227">
        <v>4459147.845398759</v>
      </c>
      <c r="F227">
        <v>442714.4008917364</v>
      </c>
      <c r="G227">
        <v>2177631.302382727</v>
      </c>
    </row>
    <row r="228" spans="1:7">
      <c r="A228">
        <v>226</v>
      </c>
      <c r="B228">
        <v>11446610.44239303</v>
      </c>
      <c r="C228">
        <v>1407245.6730491</v>
      </c>
      <c r="D228">
        <v>2959863.918650259</v>
      </c>
      <c r="E228">
        <v>4459148.316896052</v>
      </c>
      <c r="F228">
        <v>442721.4926949038</v>
      </c>
      <c r="G228">
        <v>2177631.041102719</v>
      </c>
    </row>
    <row r="229" spans="1:7">
      <c r="A229">
        <v>227</v>
      </c>
      <c r="B229">
        <v>11446610.43812039</v>
      </c>
      <c r="C229">
        <v>1407249.93363883</v>
      </c>
      <c r="D229">
        <v>2959859.078250355</v>
      </c>
      <c r="E229">
        <v>4459149.249562691</v>
      </c>
      <c r="F229">
        <v>442722.6117251757</v>
      </c>
      <c r="G229">
        <v>2177629.564943343</v>
      </c>
    </row>
    <row r="230" spans="1:7">
      <c r="A230">
        <v>228</v>
      </c>
      <c r="B230">
        <v>11446610.43343451</v>
      </c>
      <c r="C230">
        <v>1407260.631206003</v>
      </c>
      <c r="D230">
        <v>2959852.877139199</v>
      </c>
      <c r="E230">
        <v>4459150.334799971</v>
      </c>
      <c r="F230">
        <v>442719.4134691614</v>
      </c>
      <c r="G230">
        <v>2177627.17682017</v>
      </c>
    </row>
    <row r="231" spans="1:7">
      <c r="A231">
        <v>229</v>
      </c>
      <c r="B231">
        <v>11446610.43126516</v>
      </c>
      <c r="C231">
        <v>1407237.873467975</v>
      </c>
      <c r="D231">
        <v>2959863.611103671</v>
      </c>
      <c r="E231">
        <v>4459148.477925288</v>
      </c>
      <c r="F231">
        <v>442729.6008164943</v>
      </c>
      <c r="G231">
        <v>2177630.867951731</v>
      </c>
    </row>
    <row r="232" spans="1:7">
      <c r="A232">
        <v>230</v>
      </c>
      <c r="B232">
        <v>11446610.4320582</v>
      </c>
      <c r="C232">
        <v>1407242.692041057</v>
      </c>
      <c r="D232">
        <v>2959861.317133886</v>
      </c>
      <c r="E232">
        <v>4459148.886487979</v>
      </c>
      <c r="F232">
        <v>442727.3481578541</v>
      </c>
      <c r="G232">
        <v>2177630.188237424</v>
      </c>
    </row>
    <row r="233" spans="1:7">
      <c r="A233">
        <v>231</v>
      </c>
      <c r="B233">
        <v>11446610.42864268</v>
      </c>
      <c r="C233">
        <v>1407229.262321197</v>
      </c>
      <c r="D233">
        <v>2959863.981800383</v>
      </c>
      <c r="E233">
        <v>4459148.534862906</v>
      </c>
      <c r="F233">
        <v>442737.3990887663</v>
      </c>
      <c r="G233">
        <v>2177631.25056943</v>
      </c>
    </row>
    <row r="234" spans="1:7">
      <c r="A234">
        <v>232</v>
      </c>
      <c r="B234">
        <v>11446610.42633144</v>
      </c>
      <c r="C234">
        <v>1407240.605856546</v>
      </c>
      <c r="D234">
        <v>2959857.83441025</v>
      </c>
      <c r="E234">
        <v>4459149.590960029</v>
      </c>
      <c r="F234">
        <v>442733.6833263029</v>
      </c>
      <c r="G234">
        <v>2177628.711778313</v>
      </c>
    </row>
    <row r="235" spans="1:7">
      <c r="A235">
        <v>233</v>
      </c>
      <c r="B235">
        <v>11446610.42675808</v>
      </c>
      <c r="C235">
        <v>1407247.467992236</v>
      </c>
      <c r="D235">
        <v>2959856.912342331</v>
      </c>
      <c r="E235">
        <v>4459149.656082521</v>
      </c>
      <c r="F235">
        <v>442728.380061736</v>
      </c>
      <c r="G235">
        <v>2177628.010279255</v>
      </c>
    </row>
    <row r="236" spans="1:7">
      <c r="A236">
        <v>234</v>
      </c>
      <c r="B236">
        <v>11446610.42647678</v>
      </c>
      <c r="C236">
        <v>1407242.8723549</v>
      </c>
      <c r="D236">
        <v>2959857.498425426</v>
      </c>
      <c r="E236">
        <v>4459149.614554634</v>
      </c>
      <c r="F236">
        <v>442732.0187159838</v>
      </c>
      <c r="G236">
        <v>2177628.422425834</v>
      </c>
    </row>
    <row r="237" spans="1:7">
      <c r="A237">
        <v>235</v>
      </c>
      <c r="B237">
        <v>11446610.42632964</v>
      </c>
      <c r="C237">
        <v>1407225.937337993</v>
      </c>
      <c r="D237">
        <v>2959861.67732066</v>
      </c>
      <c r="E237">
        <v>4459149.016383843</v>
      </c>
      <c r="F237">
        <v>442743.7008403759</v>
      </c>
      <c r="G237">
        <v>2177630.094446762</v>
      </c>
    </row>
    <row r="238" spans="1:7">
      <c r="A238">
        <v>236</v>
      </c>
      <c r="B238">
        <v>11446610.42638994</v>
      </c>
      <c r="C238">
        <v>1407228.763432234</v>
      </c>
      <c r="D238">
        <v>2959860.361443315</v>
      </c>
      <c r="E238">
        <v>4459149.234605021</v>
      </c>
      <c r="F238">
        <v>442742.5130089819</v>
      </c>
      <c r="G238">
        <v>2177629.553900386</v>
      </c>
    </row>
    <row r="239" spans="1:7">
      <c r="A239">
        <v>237</v>
      </c>
      <c r="B239">
        <v>11446610.42526988</v>
      </c>
      <c r="C239">
        <v>1407248.814927379</v>
      </c>
      <c r="D239">
        <v>2959848.070127859</v>
      </c>
      <c r="E239">
        <v>4459151.462728083</v>
      </c>
      <c r="F239">
        <v>442736.5289204001</v>
      </c>
      <c r="G239">
        <v>2177625.548566159</v>
      </c>
    </row>
    <row r="240" spans="1:7">
      <c r="A240">
        <v>238</v>
      </c>
      <c r="B240">
        <v>11446610.42612249</v>
      </c>
      <c r="C240">
        <v>1407270.558719479</v>
      </c>
      <c r="D240">
        <v>2959838.685455095</v>
      </c>
      <c r="E240">
        <v>4459153.034388722</v>
      </c>
      <c r="F240">
        <v>442726.2529001954</v>
      </c>
      <c r="G240">
        <v>2177621.894658995</v>
      </c>
    </row>
    <row r="241" spans="1:7">
      <c r="A241">
        <v>239</v>
      </c>
      <c r="B241">
        <v>11446610.42630377</v>
      </c>
      <c r="C241">
        <v>1407247.521175031</v>
      </c>
      <c r="D241">
        <v>2959844.79731157</v>
      </c>
      <c r="E241">
        <v>4459152.187284638</v>
      </c>
      <c r="F241">
        <v>442740.8444018851</v>
      </c>
      <c r="G241">
        <v>2177625.076130648</v>
      </c>
    </row>
    <row r="242" spans="1:7">
      <c r="A242">
        <v>240</v>
      </c>
      <c r="B242">
        <v>11446610.42519255</v>
      </c>
      <c r="C242">
        <v>1407253.132971375</v>
      </c>
      <c r="D242">
        <v>2959846.730655524</v>
      </c>
      <c r="E242">
        <v>4459151.662375394</v>
      </c>
      <c r="F242">
        <v>442733.9772961541</v>
      </c>
      <c r="G242">
        <v>2177624.921894104</v>
      </c>
    </row>
    <row r="243" spans="1:7">
      <c r="A243">
        <v>241</v>
      </c>
      <c r="B243">
        <v>11446610.42540609</v>
      </c>
      <c r="C243">
        <v>1407249.47116595</v>
      </c>
      <c r="D243">
        <v>2959847.690846025</v>
      </c>
      <c r="E243">
        <v>4459151.518769041</v>
      </c>
      <c r="F243">
        <v>442736.4777571692</v>
      </c>
      <c r="G243">
        <v>2177625.266867905</v>
      </c>
    </row>
    <row r="244" spans="1:7">
      <c r="A244">
        <v>242</v>
      </c>
      <c r="B244">
        <v>11446610.42526457</v>
      </c>
      <c r="C244">
        <v>1407256.698641194</v>
      </c>
      <c r="D244">
        <v>2959845.606255163</v>
      </c>
      <c r="E244">
        <v>4459151.828186519</v>
      </c>
      <c r="F244">
        <v>442731.9214373399</v>
      </c>
      <c r="G244">
        <v>2177624.370744349</v>
      </c>
    </row>
    <row r="245" spans="1:7">
      <c r="A245">
        <v>243</v>
      </c>
      <c r="B245">
        <v>11446610.42513129</v>
      </c>
      <c r="C245">
        <v>1407255.187507025</v>
      </c>
      <c r="D245">
        <v>2959845.690389512</v>
      </c>
      <c r="E245">
        <v>4459151.840236841</v>
      </c>
      <c r="F245">
        <v>442733.1828995289</v>
      </c>
      <c r="G245">
        <v>2177624.524098387</v>
      </c>
    </row>
    <row r="246" spans="1:7">
      <c r="A246">
        <v>244</v>
      </c>
      <c r="B246">
        <v>11446610.42530211</v>
      </c>
      <c r="C246">
        <v>1407248.38252607</v>
      </c>
      <c r="D246">
        <v>2959850.763229035</v>
      </c>
      <c r="E246">
        <v>4459150.902063842</v>
      </c>
      <c r="F246">
        <v>442734.1929821961</v>
      </c>
      <c r="G246">
        <v>2177626.18450097</v>
      </c>
    </row>
    <row r="247" spans="1:7">
      <c r="A247">
        <v>245</v>
      </c>
      <c r="B247">
        <v>11446610.42523873</v>
      </c>
      <c r="C247">
        <v>1407251.565005951</v>
      </c>
      <c r="D247">
        <v>2959846.752108675</v>
      </c>
      <c r="E247">
        <v>4459151.685564701</v>
      </c>
      <c r="F247">
        <v>442735.3800471765</v>
      </c>
      <c r="G247">
        <v>2177625.042512231</v>
      </c>
    </row>
    <row r="248" spans="1:7">
      <c r="A248">
        <v>246</v>
      </c>
      <c r="B248">
        <v>11446610.42517217</v>
      </c>
      <c r="C248">
        <v>1407270.282554117</v>
      </c>
      <c r="D248">
        <v>2959839.102515598</v>
      </c>
      <c r="E248">
        <v>4459152.960492461</v>
      </c>
      <c r="F248">
        <v>442725.9038144673</v>
      </c>
      <c r="G248">
        <v>2177622.175795527</v>
      </c>
    </row>
    <row r="249" spans="1:7">
      <c r="A249">
        <v>247</v>
      </c>
      <c r="B249">
        <v>11446610.425292</v>
      </c>
      <c r="C249">
        <v>1407256.242519706</v>
      </c>
      <c r="D249">
        <v>2959844.838238771</v>
      </c>
      <c r="E249">
        <v>4459151.991902147</v>
      </c>
      <c r="F249">
        <v>442733.2001559379</v>
      </c>
      <c r="G249">
        <v>2177624.152475439</v>
      </c>
    </row>
    <row r="250" spans="1:7">
      <c r="A250">
        <v>248</v>
      </c>
      <c r="B250">
        <v>11446610.42514594</v>
      </c>
      <c r="C250">
        <v>1407256.567144366</v>
      </c>
      <c r="D250">
        <v>2959845.259092675</v>
      </c>
      <c r="E250">
        <v>4459151.904199183</v>
      </c>
      <c r="F250">
        <v>442732.3769563277</v>
      </c>
      <c r="G250">
        <v>2177624.317753385</v>
      </c>
    </row>
    <row r="251" spans="1:7">
      <c r="A251">
        <v>249</v>
      </c>
      <c r="B251">
        <v>11446610.42505022</v>
      </c>
      <c r="C251">
        <v>1407255.892004717</v>
      </c>
      <c r="D251">
        <v>2959845.375349256</v>
      </c>
      <c r="E251">
        <v>4459151.893066222</v>
      </c>
      <c r="F251">
        <v>442732.862500663</v>
      </c>
      <c r="G251">
        <v>2177624.40212936</v>
      </c>
    </row>
    <row r="252" spans="1:7">
      <c r="A252">
        <v>250</v>
      </c>
      <c r="B252">
        <v>11446610.42505774</v>
      </c>
      <c r="C252">
        <v>1407254.368163174</v>
      </c>
      <c r="D252">
        <v>2959847.148313814</v>
      </c>
      <c r="E252">
        <v>4459151.550696146</v>
      </c>
      <c r="F252">
        <v>442732.4169280689</v>
      </c>
      <c r="G252">
        <v>2177624.940956534</v>
      </c>
    </row>
    <row r="253" spans="1:7">
      <c r="A253">
        <v>251</v>
      </c>
      <c r="B253">
        <v>11446610.42501178</v>
      </c>
      <c r="C253">
        <v>1407258.640308545</v>
      </c>
      <c r="D253">
        <v>2959844.132339814</v>
      </c>
      <c r="E253">
        <v>4459152.107689125</v>
      </c>
      <c r="F253">
        <v>442731.5607886635</v>
      </c>
      <c r="G253">
        <v>2177623.983885632</v>
      </c>
    </row>
    <row r="254" spans="1:7">
      <c r="A254">
        <v>252</v>
      </c>
      <c r="B254">
        <v>11446610.42500416</v>
      </c>
      <c r="C254">
        <v>1407264.674077802</v>
      </c>
      <c r="D254">
        <v>2959841.574647367</v>
      </c>
      <c r="E254">
        <v>4459152.538426983</v>
      </c>
      <c r="F254">
        <v>442728.5888421587</v>
      </c>
      <c r="G254">
        <v>2177623.049009846</v>
      </c>
    </row>
    <row r="255" spans="1:7">
      <c r="A255">
        <v>253</v>
      </c>
      <c r="B255">
        <v>11446610.42503325</v>
      </c>
      <c r="C255">
        <v>1407266.407528959</v>
      </c>
      <c r="D255">
        <v>2959840.690674297</v>
      </c>
      <c r="E255">
        <v>4459152.691239953</v>
      </c>
      <c r="F255">
        <v>442727.9195371258</v>
      </c>
      <c r="G255">
        <v>2177622.716052911</v>
      </c>
    </row>
    <row r="256" spans="1:7">
      <c r="A256">
        <v>254</v>
      </c>
      <c r="B256">
        <v>11446610.42501115</v>
      </c>
      <c r="C256">
        <v>1407264.761692326</v>
      </c>
      <c r="D256">
        <v>2959841.451972664</v>
      </c>
      <c r="E256">
        <v>4459152.562101102</v>
      </c>
      <c r="F256">
        <v>442728.635834547</v>
      </c>
      <c r="G256">
        <v>2177623.013410513</v>
      </c>
    </row>
    <row r="257" spans="1:7">
      <c r="A257">
        <v>255</v>
      </c>
      <c r="B257">
        <v>11446610.42500327</v>
      </c>
      <c r="C257">
        <v>1407263.566438422</v>
      </c>
      <c r="D257">
        <v>2959841.895340231</v>
      </c>
      <c r="E257">
        <v>4459152.495193676</v>
      </c>
      <c r="F257">
        <v>442729.2238029723</v>
      </c>
      <c r="G257">
        <v>2177623.244227967</v>
      </c>
    </row>
    <row r="258" spans="1:7">
      <c r="A258">
        <v>256</v>
      </c>
      <c r="B258">
        <v>11446610.42501109</v>
      </c>
      <c r="C258">
        <v>1407263.952099375</v>
      </c>
      <c r="D258">
        <v>2959841.459493921</v>
      </c>
      <c r="E258">
        <v>4459152.579141871</v>
      </c>
      <c r="F258">
        <v>442729.3234494454</v>
      </c>
      <c r="G258">
        <v>2177623.110826478</v>
      </c>
    </row>
    <row r="259" spans="1:7">
      <c r="A259">
        <v>257</v>
      </c>
      <c r="B259">
        <v>11446610.42500325</v>
      </c>
      <c r="C259">
        <v>1407264.887050208</v>
      </c>
      <c r="D259">
        <v>2959841.643701737</v>
      </c>
      <c r="E259">
        <v>4459152.526897782</v>
      </c>
      <c r="F259">
        <v>442728.2306253886</v>
      </c>
      <c r="G259">
        <v>2177623.136728135</v>
      </c>
    </row>
    <row r="260" spans="1:7">
      <c r="A260">
        <v>258</v>
      </c>
      <c r="B260">
        <v>11446610.42502325</v>
      </c>
      <c r="C260">
        <v>1407266.294626843</v>
      </c>
      <c r="D260">
        <v>2959841.05100551</v>
      </c>
      <c r="E260">
        <v>4459152.626446475</v>
      </c>
      <c r="F260">
        <v>442727.5346895459</v>
      </c>
      <c r="G260">
        <v>2177622.918254881</v>
      </c>
    </row>
    <row r="261" spans="1:7">
      <c r="A261">
        <v>259</v>
      </c>
      <c r="B261">
        <v>11446610.42498803</v>
      </c>
      <c r="C261">
        <v>1407261.125156256</v>
      </c>
      <c r="D261">
        <v>2959843.495144244</v>
      </c>
      <c r="E261">
        <v>4459152.205291878</v>
      </c>
      <c r="F261">
        <v>442729.8105948456</v>
      </c>
      <c r="G261">
        <v>2177623.788800808</v>
      </c>
    </row>
    <row r="262" spans="1:7">
      <c r="A262">
        <v>260</v>
      </c>
      <c r="B262">
        <v>11446610.42499009</v>
      </c>
      <c r="C262">
        <v>1407260.103588777</v>
      </c>
      <c r="D262">
        <v>2959844.015444295</v>
      </c>
      <c r="E262">
        <v>4459152.114363869</v>
      </c>
      <c r="F262">
        <v>442730.2227340271</v>
      </c>
      <c r="G262">
        <v>2177623.968859125</v>
      </c>
    </row>
    <row r="263" spans="1:7">
      <c r="A263">
        <v>261</v>
      </c>
      <c r="B263">
        <v>11446610.4249892</v>
      </c>
      <c r="C263">
        <v>1407261.131683933</v>
      </c>
      <c r="D263">
        <v>2959843.423212917</v>
      </c>
      <c r="E263">
        <v>4459152.220316661</v>
      </c>
      <c r="F263">
        <v>442729.8733525039</v>
      </c>
      <c r="G263">
        <v>2177623.77642318</v>
      </c>
    </row>
    <row r="264" spans="1:7">
      <c r="A264">
        <v>262</v>
      </c>
      <c r="B264">
        <v>11446610.42500012</v>
      </c>
      <c r="C264">
        <v>1407257.543185953</v>
      </c>
      <c r="D264">
        <v>2959845.240608087</v>
      </c>
      <c r="E264">
        <v>4459151.90219504</v>
      </c>
      <c r="F264">
        <v>442731.3368261196</v>
      </c>
      <c r="G264">
        <v>2177624.402184918</v>
      </c>
    </row>
    <row r="265" spans="1:7">
      <c r="A265">
        <v>263</v>
      </c>
      <c r="B265">
        <v>11446610.42499495</v>
      </c>
      <c r="C265">
        <v>1407260.69445968</v>
      </c>
      <c r="D265">
        <v>2959843.482494679</v>
      </c>
      <c r="E265">
        <v>4459152.21513305</v>
      </c>
      <c r="F265">
        <v>442730.2290665047</v>
      </c>
      <c r="G265">
        <v>2177623.803841041</v>
      </c>
    </row>
    <row r="266" spans="1:7">
      <c r="A266">
        <v>264</v>
      </c>
      <c r="B266">
        <v>11446610.42498472</v>
      </c>
      <c r="C266">
        <v>1407261.371979611</v>
      </c>
      <c r="D266">
        <v>2959843.42163753</v>
      </c>
      <c r="E266">
        <v>4459152.21519698</v>
      </c>
      <c r="F266">
        <v>442729.6733139949</v>
      </c>
      <c r="G266">
        <v>2177623.742856602</v>
      </c>
    </row>
    <row r="267" spans="1:7">
      <c r="A267">
        <v>265</v>
      </c>
      <c r="B267">
        <v>11446610.42499257</v>
      </c>
      <c r="C267">
        <v>1407261.64482179</v>
      </c>
      <c r="D267">
        <v>2959843.534518661</v>
      </c>
      <c r="E267">
        <v>4459152.187452401</v>
      </c>
      <c r="F267">
        <v>442729.2959527922</v>
      </c>
      <c r="G267">
        <v>2177623.762246929</v>
      </c>
    </row>
    <row r="268" spans="1:7">
      <c r="A268">
        <v>266</v>
      </c>
      <c r="B268">
        <v>11446610.42498375</v>
      </c>
      <c r="C268">
        <v>1407262.716435111</v>
      </c>
      <c r="D268">
        <v>2959842.789011932</v>
      </c>
      <c r="E268">
        <v>4459152.322840132</v>
      </c>
      <c r="F268">
        <v>442729.0952492134</v>
      </c>
      <c r="G268">
        <v>2177623.50144736</v>
      </c>
    </row>
    <row r="269" spans="1:7">
      <c r="A269">
        <v>267</v>
      </c>
      <c r="B269">
        <v>11446610.42498259</v>
      </c>
      <c r="C269">
        <v>1407262.161405901</v>
      </c>
      <c r="D269">
        <v>2959843.058938998</v>
      </c>
      <c r="E269">
        <v>4459152.275634323</v>
      </c>
      <c r="F269">
        <v>442729.3368411137</v>
      </c>
      <c r="G269">
        <v>2177623.592162251</v>
      </c>
    </row>
    <row r="270" spans="1:7">
      <c r="A270">
        <v>268</v>
      </c>
      <c r="B270">
        <v>11446610.42498256</v>
      </c>
      <c r="C270">
        <v>1407261.996946978</v>
      </c>
      <c r="D270">
        <v>2959843.045394438</v>
      </c>
      <c r="E270">
        <v>4459152.280663939</v>
      </c>
      <c r="F270">
        <v>442729.5128699032</v>
      </c>
      <c r="G270">
        <v>2177623.589107301</v>
      </c>
    </row>
    <row r="271" spans="1:7">
      <c r="A271">
        <v>269</v>
      </c>
      <c r="B271">
        <v>11446610.42498422</v>
      </c>
      <c r="C271">
        <v>1407262.106045737</v>
      </c>
      <c r="D271">
        <v>2959842.995693896</v>
      </c>
      <c r="E271">
        <v>4459152.289169837</v>
      </c>
      <c r="F271">
        <v>442729.4625390084</v>
      </c>
      <c r="G271">
        <v>2177623.57153574</v>
      </c>
    </row>
    <row r="272" spans="1:7">
      <c r="A272">
        <v>270</v>
      </c>
      <c r="B272">
        <v>11446610.42498099</v>
      </c>
      <c r="C272">
        <v>1407261.874839748</v>
      </c>
      <c r="D272">
        <v>2959843.164476011</v>
      </c>
      <c r="E272">
        <v>4459152.257407318</v>
      </c>
      <c r="F272">
        <v>442729.5102183086</v>
      </c>
      <c r="G272">
        <v>2177623.618039604</v>
      </c>
    </row>
    <row r="273" spans="1:7">
      <c r="A273">
        <v>271</v>
      </c>
      <c r="B273">
        <v>11446610.42498095</v>
      </c>
      <c r="C273">
        <v>1407261.544591553</v>
      </c>
      <c r="D273">
        <v>2959843.303291603</v>
      </c>
      <c r="E273">
        <v>4459152.234268655</v>
      </c>
      <c r="F273">
        <v>442729.6724413818</v>
      </c>
      <c r="G273">
        <v>2177623.670387755</v>
      </c>
    </row>
    <row r="274" spans="1:7">
      <c r="A274">
        <v>272</v>
      </c>
      <c r="B274">
        <v>11446610.42498154</v>
      </c>
      <c r="C274">
        <v>1407261.817934353</v>
      </c>
      <c r="D274">
        <v>2959843.169558817</v>
      </c>
      <c r="E274">
        <v>4459152.257270933</v>
      </c>
      <c r="F274">
        <v>442729.5593500992</v>
      </c>
      <c r="G274">
        <v>2177623.620867335</v>
      </c>
    </row>
    <row r="275" spans="1:7">
      <c r="A275">
        <v>273</v>
      </c>
      <c r="B275">
        <v>11446610.42497897</v>
      </c>
      <c r="C275">
        <v>1407261.120684093</v>
      </c>
      <c r="D275">
        <v>2959843.468182646</v>
      </c>
      <c r="E275">
        <v>4459152.207284305</v>
      </c>
      <c r="F275">
        <v>442729.8928623975</v>
      </c>
      <c r="G275">
        <v>2177623.735965528</v>
      </c>
    </row>
    <row r="276" spans="1:7">
      <c r="A276">
        <v>274</v>
      </c>
      <c r="B276">
        <v>11446610.42497847</v>
      </c>
      <c r="C276">
        <v>1407261.325641622</v>
      </c>
      <c r="D276">
        <v>2959843.356062031</v>
      </c>
      <c r="E276">
        <v>4459152.227394667</v>
      </c>
      <c r="F276">
        <v>442729.8157783846</v>
      </c>
      <c r="G276">
        <v>2177623.700101763</v>
      </c>
    </row>
    <row r="277" spans="1:7">
      <c r="A277">
        <v>275</v>
      </c>
      <c r="B277">
        <v>11446610.42497899</v>
      </c>
      <c r="C277">
        <v>1407261.24439388</v>
      </c>
      <c r="D277">
        <v>2959843.348844426</v>
      </c>
      <c r="E277">
        <v>4459152.229985681</v>
      </c>
      <c r="F277">
        <v>442729.9033381672</v>
      </c>
      <c r="G277">
        <v>2177623.698416835</v>
      </c>
    </row>
    <row r="278" spans="1:7">
      <c r="A278">
        <v>276</v>
      </c>
      <c r="B278">
        <v>11446610.42497799</v>
      </c>
      <c r="C278">
        <v>1407260.875463292</v>
      </c>
      <c r="D278">
        <v>2959843.624425039</v>
      </c>
      <c r="E278">
        <v>4459152.179254424</v>
      </c>
      <c r="F278">
        <v>442729.9539130892</v>
      </c>
      <c r="G278">
        <v>2177623.791922149</v>
      </c>
    </row>
    <row r="279" spans="1:7">
      <c r="A279">
        <v>277</v>
      </c>
      <c r="B279">
        <v>11446610.42497825</v>
      </c>
      <c r="C279">
        <v>1407260.606454703</v>
      </c>
      <c r="D279">
        <v>2959843.690802179</v>
      </c>
      <c r="E279">
        <v>4459152.170866396</v>
      </c>
      <c r="F279">
        <v>442730.1232630349</v>
      </c>
      <c r="G279">
        <v>2177623.833591936</v>
      </c>
    </row>
    <row r="280" spans="1:7">
      <c r="A280">
        <v>278</v>
      </c>
      <c r="B280">
        <v>11446610.42497851</v>
      </c>
      <c r="C280">
        <v>1407260.720357428</v>
      </c>
      <c r="D280">
        <v>2959843.688938975</v>
      </c>
      <c r="E280">
        <v>4459152.168526673</v>
      </c>
      <c r="F280">
        <v>442730.0308716286</v>
      </c>
      <c r="G280">
        <v>2177623.816283809</v>
      </c>
    </row>
    <row r="281" spans="1:7">
      <c r="A281">
        <v>279</v>
      </c>
      <c r="B281">
        <v>11446610.42497841</v>
      </c>
      <c r="C281">
        <v>1407261.292358087</v>
      </c>
      <c r="D281">
        <v>2959843.428941179</v>
      </c>
      <c r="E281">
        <v>4459152.212620876</v>
      </c>
      <c r="F281">
        <v>442729.7710649586</v>
      </c>
      <c r="G281">
        <v>2177623.719993311</v>
      </c>
    </row>
    <row r="282" spans="1:7">
      <c r="A282">
        <v>280</v>
      </c>
      <c r="B282">
        <v>11446610.42497824</v>
      </c>
      <c r="C282">
        <v>1407261.15396141</v>
      </c>
      <c r="D282">
        <v>2959843.587961258</v>
      </c>
      <c r="E282">
        <v>4459152.182344012</v>
      </c>
      <c r="F282">
        <v>442729.7291114245</v>
      </c>
      <c r="G282">
        <v>2177623.771600133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2084238.410282319</v>
      </c>
      <c r="C2">
        <v>3209881.631754183</v>
      </c>
    </row>
    <row r="3" spans="1:3">
      <c r="A3">
        <v>1</v>
      </c>
      <c r="B3">
        <v>20842384.10282319</v>
      </c>
      <c r="C3">
        <v>14204021.43352546</v>
      </c>
    </row>
    <row r="4" spans="1:3">
      <c r="A4">
        <v>2</v>
      </c>
      <c r="B4">
        <v>19154542.06169994</v>
      </c>
      <c r="C4">
        <v>13756345.93334862</v>
      </c>
    </row>
    <row r="5" spans="1:3">
      <c r="A5">
        <v>3</v>
      </c>
      <c r="B5">
        <v>17472499.60919222</v>
      </c>
      <c r="C5">
        <v>13289961.42587666</v>
      </c>
    </row>
    <row r="6" spans="1:3">
      <c r="A6">
        <v>4</v>
      </c>
      <c r="B6">
        <v>15792931.98365945</v>
      </c>
      <c r="C6">
        <v>12815564.91160471</v>
      </c>
    </row>
    <row r="7" spans="1:3">
      <c r="A7">
        <v>5</v>
      </c>
      <c r="B7">
        <v>14113397.69818939</v>
      </c>
      <c r="C7">
        <v>12341063.0420867</v>
      </c>
    </row>
    <row r="8" spans="1:3">
      <c r="A8">
        <v>6</v>
      </c>
      <c r="B8">
        <v>12245553.30447208</v>
      </c>
      <c r="C8">
        <v>11943682.08531825</v>
      </c>
    </row>
    <row r="9" spans="1:3">
      <c r="A9">
        <v>7</v>
      </c>
      <c r="B9">
        <v>10421192.0514116</v>
      </c>
      <c r="C9">
        <v>8096165.988096977</v>
      </c>
    </row>
    <row r="10" spans="1:3">
      <c r="A10">
        <v>8</v>
      </c>
      <c r="B10">
        <v>9127834.281681351</v>
      </c>
      <c r="C10">
        <v>6702350.4560919</v>
      </c>
    </row>
    <row r="11" spans="1:3">
      <c r="A11">
        <v>9</v>
      </c>
      <c r="B11">
        <v>8209209.469616541</v>
      </c>
      <c r="C11">
        <v>6456664.557775292</v>
      </c>
    </row>
    <row r="12" spans="1:3">
      <c r="A12">
        <v>10</v>
      </c>
      <c r="B12">
        <v>8281124.249531773</v>
      </c>
      <c r="C12">
        <v>6473564.317865304</v>
      </c>
    </row>
    <row r="13" spans="1:3">
      <c r="A13">
        <v>11</v>
      </c>
      <c r="B13">
        <v>8966043.112302164</v>
      </c>
      <c r="C13">
        <v>6415492.714097685</v>
      </c>
    </row>
    <row r="14" spans="1:3">
      <c r="A14">
        <v>12</v>
      </c>
      <c r="B14">
        <v>8276577.71730036</v>
      </c>
      <c r="C14">
        <v>6475761.049442097</v>
      </c>
    </row>
    <row r="15" spans="1:3">
      <c r="A15">
        <v>13</v>
      </c>
      <c r="B15">
        <v>8969375.84280207</v>
      </c>
      <c r="C15">
        <v>6419458.061670809</v>
      </c>
    </row>
    <row r="16" spans="1:3">
      <c r="A16">
        <v>14</v>
      </c>
      <c r="B16">
        <v>7234897.620504687</v>
      </c>
      <c r="C16">
        <v>5719442.407122626</v>
      </c>
    </row>
    <row r="17" spans="1:3">
      <c r="A17">
        <v>15</v>
      </c>
      <c r="B17">
        <v>6396115.19810823</v>
      </c>
      <c r="C17">
        <v>5227843.861108114</v>
      </c>
    </row>
    <row r="18" spans="1:3">
      <c r="A18">
        <v>16</v>
      </c>
      <c r="B18">
        <v>6182443.315619688</v>
      </c>
      <c r="C18">
        <v>5316935.715301458</v>
      </c>
    </row>
    <row r="19" spans="1:3">
      <c r="A19">
        <v>17</v>
      </c>
      <c r="B19">
        <v>6370618.905640015</v>
      </c>
      <c r="C19">
        <v>5259972.334202171</v>
      </c>
    </row>
    <row r="20" spans="1:3">
      <c r="A20">
        <v>18</v>
      </c>
      <c r="B20">
        <v>6258186.084433174</v>
      </c>
      <c r="C20">
        <v>4962248.638296616</v>
      </c>
    </row>
    <row r="21" spans="1:3">
      <c r="A21">
        <v>19</v>
      </c>
      <c r="B21">
        <v>6332560.130371348</v>
      </c>
      <c r="C21">
        <v>4858991.829710323</v>
      </c>
    </row>
    <row r="22" spans="1:3">
      <c r="A22">
        <v>20</v>
      </c>
      <c r="B22">
        <v>6387699.060603461</v>
      </c>
      <c r="C22">
        <v>4873896.571529414</v>
      </c>
    </row>
    <row r="23" spans="1:3">
      <c r="A23">
        <v>21</v>
      </c>
      <c r="B23">
        <v>5665193.417364193</v>
      </c>
      <c r="C23">
        <v>4564707.949666449</v>
      </c>
    </row>
    <row r="24" spans="1:3">
      <c r="A24">
        <v>22</v>
      </c>
      <c r="B24">
        <v>5222474.926973902</v>
      </c>
      <c r="C24">
        <v>4326826.877914147</v>
      </c>
    </row>
    <row r="25" spans="1:3">
      <c r="A25">
        <v>23</v>
      </c>
      <c r="B25">
        <v>5232263.256440381</v>
      </c>
      <c r="C25">
        <v>4254301.143144081</v>
      </c>
    </row>
    <row r="26" spans="1:3">
      <c r="A26">
        <v>24</v>
      </c>
      <c r="B26">
        <v>5074457.125065937</v>
      </c>
      <c r="C26">
        <v>4198100.179216082</v>
      </c>
    </row>
    <row r="27" spans="1:3">
      <c r="A27">
        <v>25</v>
      </c>
      <c r="B27">
        <v>5003969.041859237</v>
      </c>
      <c r="C27">
        <v>4190302.011087084</v>
      </c>
    </row>
    <row r="28" spans="1:3">
      <c r="A28">
        <v>26</v>
      </c>
      <c r="B28">
        <v>4727466.195766564</v>
      </c>
      <c r="C28">
        <v>4128808.830940804</v>
      </c>
    </row>
    <row r="29" spans="1:3">
      <c r="A29">
        <v>27</v>
      </c>
      <c r="B29">
        <v>4650252.873571811</v>
      </c>
      <c r="C29">
        <v>4136252.129831118</v>
      </c>
    </row>
    <row r="30" spans="1:3">
      <c r="A30">
        <v>28</v>
      </c>
      <c r="B30">
        <v>4252002.981776861</v>
      </c>
      <c r="C30">
        <v>3965106.763659789</v>
      </c>
    </row>
    <row r="31" spans="1:3">
      <c r="A31">
        <v>29</v>
      </c>
      <c r="B31">
        <v>3919050.5187609</v>
      </c>
      <c r="C31">
        <v>3824117.525902404</v>
      </c>
    </row>
    <row r="32" spans="1:3">
      <c r="A32">
        <v>30</v>
      </c>
      <c r="B32">
        <v>3652098.866339376</v>
      </c>
      <c r="C32">
        <v>3739685.625294218</v>
      </c>
    </row>
    <row r="33" spans="1:3">
      <c r="A33">
        <v>31</v>
      </c>
      <c r="B33">
        <v>3502642.927649849</v>
      </c>
      <c r="C33">
        <v>3671246.663517979</v>
      </c>
    </row>
    <row r="34" spans="1:3">
      <c r="A34">
        <v>32</v>
      </c>
      <c r="B34">
        <v>3363475.376601022</v>
      </c>
      <c r="C34">
        <v>3651689.212808479</v>
      </c>
    </row>
    <row r="35" spans="1:3">
      <c r="A35">
        <v>33</v>
      </c>
      <c r="B35">
        <v>3350054.82162252</v>
      </c>
      <c r="C35">
        <v>3659260.003348902</v>
      </c>
    </row>
    <row r="36" spans="1:3">
      <c r="A36">
        <v>34</v>
      </c>
      <c r="B36">
        <v>3267707.609566845</v>
      </c>
      <c r="C36">
        <v>3584913.165743695</v>
      </c>
    </row>
    <row r="37" spans="1:3">
      <c r="A37">
        <v>35</v>
      </c>
      <c r="B37">
        <v>3125813.16469532</v>
      </c>
      <c r="C37">
        <v>3489559.181632308</v>
      </c>
    </row>
    <row r="38" spans="1:3">
      <c r="A38">
        <v>36</v>
      </c>
      <c r="B38">
        <v>2949494.645270019</v>
      </c>
      <c r="C38">
        <v>3409108.995684292</v>
      </c>
    </row>
    <row r="39" spans="1:3">
      <c r="A39">
        <v>37</v>
      </c>
      <c r="B39">
        <v>2844332.519030914</v>
      </c>
      <c r="C39">
        <v>3335755.469930191</v>
      </c>
    </row>
    <row r="40" spans="1:3">
      <c r="A40">
        <v>38</v>
      </c>
      <c r="B40">
        <v>2737544.999574187</v>
      </c>
      <c r="C40">
        <v>3279897.955848482</v>
      </c>
    </row>
    <row r="41" spans="1:3">
      <c r="A41">
        <v>39</v>
      </c>
      <c r="B41">
        <v>2716293.8810488</v>
      </c>
      <c r="C41">
        <v>3243963.101804905</v>
      </c>
    </row>
    <row r="42" spans="1:3">
      <c r="A42">
        <v>40</v>
      </c>
      <c r="B42">
        <v>2695000.831364049</v>
      </c>
      <c r="C42">
        <v>3225054.006991983</v>
      </c>
    </row>
    <row r="43" spans="1:3">
      <c r="A43">
        <v>41</v>
      </c>
      <c r="B43">
        <v>2685630.308473599</v>
      </c>
      <c r="C43">
        <v>3224169.161463777</v>
      </c>
    </row>
    <row r="44" spans="1:3">
      <c r="A44">
        <v>42</v>
      </c>
      <c r="B44">
        <v>2547587.069987779</v>
      </c>
      <c r="C44">
        <v>3170311.925729429</v>
      </c>
    </row>
    <row r="45" spans="1:3">
      <c r="A45">
        <v>43</v>
      </c>
      <c r="B45">
        <v>2458373.665560958</v>
      </c>
      <c r="C45">
        <v>3117558.601093008</v>
      </c>
    </row>
    <row r="46" spans="1:3">
      <c r="A46">
        <v>44</v>
      </c>
      <c r="B46">
        <v>2352249.615315095</v>
      </c>
      <c r="C46">
        <v>3074588.402163436</v>
      </c>
    </row>
    <row r="47" spans="1:3">
      <c r="A47">
        <v>45</v>
      </c>
      <c r="B47">
        <v>2263013.494287642</v>
      </c>
      <c r="C47">
        <v>3033509.720465505</v>
      </c>
    </row>
    <row r="48" spans="1:3">
      <c r="A48">
        <v>46</v>
      </c>
      <c r="B48">
        <v>2205282.608637569</v>
      </c>
      <c r="C48">
        <v>3000613.668542933</v>
      </c>
    </row>
    <row r="49" spans="1:3">
      <c r="A49">
        <v>47</v>
      </c>
      <c r="B49">
        <v>2134523.824204488</v>
      </c>
      <c r="C49">
        <v>2980681.726675668</v>
      </c>
    </row>
    <row r="50" spans="1:3">
      <c r="A50">
        <v>48</v>
      </c>
      <c r="B50">
        <v>2099678.055699994</v>
      </c>
      <c r="C50">
        <v>2968723.281646936</v>
      </c>
    </row>
    <row r="51" spans="1:3">
      <c r="A51">
        <v>49</v>
      </c>
      <c r="B51">
        <v>2110682.531101727</v>
      </c>
      <c r="C51">
        <v>2962534.307296825</v>
      </c>
    </row>
    <row r="52" spans="1:3">
      <c r="A52">
        <v>50</v>
      </c>
      <c r="B52">
        <v>2030950.077715426</v>
      </c>
      <c r="C52">
        <v>2927445.070473695</v>
      </c>
    </row>
    <row r="53" spans="1:3">
      <c r="A53">
        <v>51</v>
      </c>
      <c r="B53">
        <v>1968189.056302197</v>
      </c>
      <c r="C53">
        <v>2895777.014686188</v>
      </c>
    </row>
    <row r="54" spans="1:3">
      <c r="A54">
        <v>52</v>
      </c>
      <c r="B54">
        <v>1903011.590528128</v>
      </c>
      <c r="C54">
        <v>2866206.846568099</v>
      </c>
    </row>
    <row r="55" spans="1:3">
      <c r="A55">
        <v>53</v>
      </c>
      <c r="B55">
        <v>1838236.988580923</v>
      </c>
      <c r="C55">
        <v>2840873.33021759</v>
      </c>
    </row>
    <row r="56" spans="1:3">
      <c r="A56">
        <v>54</v>
      </c>
      <c r="B56">
        <v>1804524.852932069</v>
      </c>
      <c r="C56">
        <v>2818572.411201064</v>
      </c>
    </row>
    <row r="57" spans="1:3">
      <c r="A57">
        <v>55</v>
      </c>
      <c r="B57">
        <v>1783631.783735155</v>
      </c>
      <c r="C57">
        <v>2806977.676520045</v>
      </c>
    </row>
    <row r="58" spans="1:3">
      <c r="A58">
        <v>56</v>
      </c>
      <c r="B58">
        <v>1751340.092925462</v>
      </c>
      <c r="C58">
        <v>2807630.92426243</v>
      </c>
    </row>
    <row r="59" spans="1:3">
      <c r="A59">
        <v>57</v>
      </c>
      <c r="B59">
        <v>1752656.771753916</v>
      </c>
      <c r="C59">
        <v>2805242.881959056</v>
      </c>
    </row>
    <row r="60" spans="1:3">
      <c r="A60">
        <v>58</v>
      </c>
      <c r="B60">
        <v>1697848.399232207</v>
      </c>
      <c r="C60">
        <v>2779834.798695905</v>
      </c>
    </row>
    <row r="61" spans="1:3">
      <c r="A61">
        <v>59</v>
      </c>
      <c r="B61">
        <v>1647562.423582116</v>
      </c>
      <c r="C61">
        <v>2756755.070149167</v>
      </c>
    </row>
    <row r="62" spans="1:3">
      <c r="A62">
        <v>60</v>
      </c>
      <c r="B62">
        <v>1604435.536551415</v>
      </c>
      <c r="C62">
        <v>2734401.511028746</v>
      </c>
    </row>
    <row r="63" spans="1:3">
      <c r="A63">
        <v>61</v>
      </c>
      <c r="B63">
        <v>1572357.510622832</v>
      </c>
      <c r="C63">
        <v>2715561.351728761</v>
      </c>
    </row>
    <row r="64" spans="1:3">
      <c r="A64">
        <v>62</v>
      </c>
      <c r="B64">
        <v>1527128.405272862</v>
      </c>
      <c r="C64">
        <v>2698119.142073491</v>
      </c>
    </row>
    <row r="65" spans="1:3">
      <c r="A65">
        <v>63</v>
      </c>
      <c r="B65">
        <v>1485588.270413636</v>
      </c>
      <c r="C65">
        <v>2683366.129133406</v>
      </c>
    </row>
    <row r="66" spans="1:3">
      <c r="A66">
        <v>64</v>
      </c>
      <c r="B66">
        <v>1457216.601494794</v>
      </c>
      <c r="C66">
        <v>2671895.619021322</v>
      </c>
    </row>
    <row r="67" spans="1:3">
      <c r="A67">
        <v>65</v>
      </c>
      <c r="B67">
        <v>1434769.522508503</v>
      </c>
      <c r="C67">
        <v>2662157.101512694</v>
      </c>
    </row>
    <row r="68" spans="1:3">
      <c r="A68">
        <v>66</v>
      </c>
      <c r="B68">
        <v>1407256.956075316</v>
      </c>
      <c r="C68">
        <v>2644561.04826389</v>
      </c>
    </row>
    <row r="69" spans="1:3">
      <c r="A69">
        <v>67</v>
      </c>
      <c r="B69">
        <v>1371254.248294336</v>
      </c>
      <c r="C69">
        <v>2629142.265805257</v>
      </c>
    </row>
    <row r="70" spans="1:3">
      <c r="A70">
        <v>68</v>
      </c>
      <c r="B70">
        <v>1337120.466976725</v>
      </c>
      <c r="C70">
        <v>2616493.267249076</v>
      </c>
    </row>
    <row r="71" spans="1:3">
      <c r="A71">
        <v>69</v>
      </c>
      <c r="B71">
        <v>1309658.791604328</v>
      </c>
      <c r="C71">
        <v>2601935.647004345</v>
      </c>
    </row>
    <row r="72" spans="1:3">
      <c r="A72">
        <v>70</v>
      </c>
      <c r="B72">
        <v>1286124.177637826</v>
      </c>
      <c r="C72">
        <v>2588189.928341845</v>
      </c>
    </row>
    <row r="73" spans="1:3">
      <c r="A73">
        <v>71</v>
      </c>
      <c r="B73">
        <v>1264455.055760331</v>
      </c>
      <c r="C73">
        <v>2576740.330970104</v>
      </c>
    </row>
    <row r="74" spans="1:3">
      <c r="A74">
        <v>72</v>
      </c>
      <c r="B74">
        <v>1247192.491519015</v>
      </c>
      <c r="C74">
        <v>2568218.5207301</v>
      </c>
    </row>
    <row r="75" spans="1:3">
      <c r="A75">
        <v>73</v>
      </c>
      <c r="B75">
        <v>1216518.686237565</v>
      </c>
      <c r="C75">
        <v>2556957.391037901</v>
      </c>
    </row>
    <row r="76" spans="1:3">
      <c r="A76">
        <v>74</v>
      </c>
      <c r="B76">
        <v>1195073.129937486</v>
      </c>
      <c r="C76">
        <v>2545114.220009217</v>
      </c>
    </row>
    <row r="77" spans="1:3">
      <c r="A77">
        <v>75</v>
      </c>
      <c r="B77">
        <v>1179068.648043066</v>
      </c>
      <c r="C77">
        <v>2534209.9052812</v>
      </c>
    </row>
    <row r="78" spans="1:3">
      <c r="A78">
        <v>76</v>
      </c>
      <c r="B78">
        <v>1155573.164404624</v>
      </c>
      <c r="C78">
        <v>2523429.006548006</v>
      </c>
    </row>
    <row r="79" spans="1:3">
      <c r="A79">
        <v>77</v>
      </c>
      <c r="B79">
        <v>1131669.335454649</v>
      </c>
      <c r="C79">
        <v>2513472.288574025</v>
      </c>
    </row>
    <row r="80" spans="1:3">
      <c r="A80">
        <v>78</v>
      </c>
      <c r="B80">
        <v>1111906.023127424</v>
      </c>
      <c r="C80">
        <v>2504809.301266605</v>
      </c>
    </row>
    <row r="81" spans="1:3">
      <c r="A81">
        <v>79</v>
      </c>
      <c r="B81">
        <v>1096196.359134529</v>
      </c>
      <c r="C81">
        <v>2497501.881044285</v>
      </c>
    </row>
    <row r="82" spans="1:3">
      <c r="A82">
        <v>80</v>
      </c>
      <c r="B82">
        <v>1080150.893015098</v>
      </c>
      <c r="C82">
        <v>2487451.269666703</v>
      </c>
    </row>
    <row r="83" spans="1:3">
      <c r="A83">
        <v>81</v>
      </c>
      <c r="B83">
        <v>1059288.462415293</v>
      </c>
      <c r="C83">
        <v>2478821.293976163</v>
      </c>
    </row>
    <row r="84" spans="1:3">
      <c r="A84">
        <v>82</v>
      </c>
      <c r="B84">
        <v>1038984.791229541</v>
      </c>
      <c r="C84">
        <v>2471912.370404231</v>
      </c>
    </row>
    <row r="85" spans="1:3">
      <c r="A85">
        <v>83</v>
      </c>
      <c r="B85">
        <v>1021743.753602755</v>
      </c>
      <c r="C85">
        <v>2463549.079869759</v>
      </c>
    </row>
    <row r="86" spans="1:3">
      <c r="A86">
        <v>84</v>
      </c>
      <c r="B86">
        <v>1006137.14386115</v>
      </c>
      <c r="C86">
        <v>2455084.265879303</v>
      </c>
    </row>
    <row r="87" spans="1:3">
      <c r="A87">
        <v>85</v>
      </c>
      <c r="B87">
        <v>991275.8628288119</v>
      </c>
      <c r="C87">
        <v>2447384.945398612</v>
      </c>
    </row>
    <row r="88" spans="1:3">
      <c r="A88">
        <v>86</v>
      </c>
      <c r="B88">
        <v>979133.2806892415</v>
      </c>
      <c r="C88">
        <v>2441438.893108252</v>
      </c>
    </row>
    <row r="89" spans="1:3">
      <c r="A89">
        <v>87</v>
      </c>
      <c r="B89">
        <v>960261.4936590901</v>
      </c>
      <c r="C89">
        <v>2434335.747924055</v>
      </c>
    </row>
    <row r="90" spans="1:3">
      <c r="A90">
        <v>88</v>
      </c>
      <c r="B90">
        <v>947005.1392996879</v>
      </c>
      <c r="C90">
        <v>2427063.50949155</v>
      </c>
    </row>
    <row r="91" spans="1:3">
      <c r="A91">
        <v>89</v>
      </c>
      <c r="B91">
        <v>937762.8491175963</v>
      </c>
      <c r="C91">
        <v>2420476.805506405</v>
      </c>
    </row>
    <row r="92" spans="1:3">
      <c r="A92">
        <v>90</v>
      </c>
      <c r="B92">
        <v>923479.9732962269</v>
      </c>
      <c r="C92">
        <v>2413726.79288739</v>
      </c>
    </row>
    <row r="93" spans="1:3">
      <c r="A93">
        <v>91</v>
      </c>
      <c r="B93">
        <v>908134.4506154573</v>
      </c>
      <c r="C93">
        <v>2407234.594019337</v>
      </c>
    </row>
    <row r="94" spans="1:3">
      <c r="A94">
        <v>92</v>
      </c>
      <c r="B94">
        <v>894647.2860523436</v>
      </c>
      <c r="C94">
        <v>2401399.538385604</v>
      </c>
    </row>
    <row r="95" spans="1:3">
      <c r="A95">
        <v>93</v>
      </c>
      <c r="B95">
        <v>883702.6704479017</v>
      </c>
      <c r="C95">
        <v>2396420.374916339</v>
      </c>
    </row>
    <row r="96" spans="1:3">
      <c r="A96">
        <v>94</v>
      </c>
      <c r="B96">
        <v>873028.2303991551</v>
      </c>
      <c r="C96">
        <v>2389937.651319518</v>
      </c>
    </row>
    <row r="97" spans="1:3">
      <c r="A97">
        <v>95</v>
      </c>
      <c r="B97">
        <v>859424.292372416</v>
      </c>
      <c r="C97">
        <v>2384242.107964576</v>
      </c>
    </row>
    <row r="98" spans="1:3">
      <c r="A98">
        <v>96</v>
      </c>
      <c r="B98">
        <v>846003.445707289</v>
      </c>
      <c r="C98">
        <v>2379709.210515223</v>
      </c>
    </row>
    <row r="99" spans="1:3">
      <c r="A99">
        <v>97</v>
      </c>
      <c r="B99">
        <v>834525.9942829737</v>
      </c>
      <c r="C99">
        <v>2374314.521405136</v>
      </c>
    </row>
    <row r="100" spans="1:3">
      <c r="A100">
        <v>98</v>
      </c>
      <c r="B100">
        <v>824018.4355583165</v>
      </c>
      <c r="C100">
        <v>2368717.80297209</v>
      </c>
    </row>
    <row r="101" spans="1:3">
      <c r="A101">
        <v>99</v>
      </c>
      <c r="B101">
        <v>813885.3188281793</v>
      </c>
      <c r="C101">
        <v>2363438.095569615</v>
      </c>
    </row>
    <row r="102" spans="1:3">
      <c r="A102">
        <v>100</v>
      </c>
      <c r="B102">
        <v>805583.4573067471</v>
      </c>
      <c r="C102">
        <v>2359307.186293715</v>
      </c>
    </row>
    <row r="103" spans="1:3">
      <c r="A103">
        <v>101</v>
      </c>
      <c r="B103">
        <v>792812.6118432285</v>
      </c>
      <c r="C103">
        <v>2354456.338110593</v>
      </c>
    </row>
    <row r="104" spans="1:3">
      <c r="A104">
        <v>102</v>
      </c>
      <c r="B104">
        <v>783607.619682899</v>
      </c>
      <c r="C104">
        <v>2349528.178081913</v>
      </c>
    </row>
    <row r="105" spans="1:3">
      <c r="A105">
        <v>103</v>
      </c>
      <c r="B105">
        <v>777391.1512710035</v>
      </c>
      <c r="C105">
        <v>2345085.034891257</v>
      </c>
    </row>
    <row r="106" spans="1:3">
      <c r="A106">
        <v>104</v>
      </c>
      <c r="B106">
        <v>767837.4111349578</v>
      </c>
      <c r="C106">
        <v>2340473.315878591</v>
      </c>
    </row>
    <row r="107" spans="1:3">
      <c r="A107">
        <v>105</v>
      </c>
      <c r="B107">
        <v>757276.642730411</v>
      </c>
      <c r="C107">
        <v>2335954.861585761</v>
      </c>
    </row>
    <row r="108" spans="1:3">
      <c r="A108">
        <v>106</v>
      </c>
      <c r="B108">
        <v>747724.0575267541</v>
      </c>
      <c r="C108">
        <v>2331850.454048631</v>
      </c>
    </row>
    <row r="109" spans="1:3">
      <c r="A109">
        <v>107</v>
      </c>
      <c r="B109">
        <v>739938.4556268516</v>
      </c>
      <c r="C109">
        <v>2328364.725512913</v>
      </c>
    </row>
    <row r="110" spans="1:3">
      <c r="A110">
        <v>108</v>
      </c>
      <c r="B110">
        <v>732593.1063593302</v>
      </c>
      <c r="C110">
        <v>2323881.241152605</v>
      </c>
    </row>
    <row r="111" spans="1:3">
      <c r="A111">
        <v>109</v>
      </c>
      <c r="B111">
        <v>723122.9640095968</v>
      </c>
      <c r="C111">
        <v>2319811.702670345</v>
      </c>
    </row>
    <row r="112" spans="1:3">
      <c r="A112">
        <v>110</v>
      </c>
      <c r="B112">
        <v>713573.2620121756</v>
      </c>
      <c r="C112">
        <v>2316542.008245404</v>
      </c>
    </row>
    <row r="113" spans="1:3">
      <c r="A113">
        <v>111</v>
      </c>
      <c r="B113">
        <v>705437.4211942825</v>
      </c>
      <c r="C113">
        <v>2312772.561807517</v>
      </c>
    </row>
    <row r="114" spans="1:3">
      <c r="A114">
        <v>112</v>
      </c>
      <c r="B114">
        <v>698001.2787353569</v>
      </c>
      <c r="C114">
        <v>2308826.924146104</v>
      </c>
    </row>
    <row r="115" spans="1:3">
      <c r="A115">
        <v>113</v>
      </c>
      <c r="B115">
        <v>690810.251901797</v>
      </c>
      <c r="C115">
        <v>2305028.194183989</v>
      </c>
    </row>
    <row r="116" spans="1:3">
      <c r="A116">
        <v>114</v>
      </c>
      <c r="B116">
        <v>685005.0949911552</v>
      </c>
      <c r="C116">
        <v>2302068.449775254</v>
      </c>
    </row>
    <row r="117" spans="1:3">
      <c r="A117">
        <v>115</v>
      </c>
      <c r="B117">
        <v>675778.2252181696</v>
      </c>
      <c r="C117">
        <v>2298558.060369779</v>
      </c>
    </row>
    <row r="118" spans="1:3">
      <c r="A118">
        <v>116</v>
      </c>
      <c r="B118">
        <v>669038.007861897</v>
      </c>
      <c r="C118">
        <v>2295015.372859012</v>
      </c>
    </row>
    <row r="119" spans="1:3">
      <c r="A119">
        <v>117</v>
      </c>
      <c r="B119">
        <v>664654.0056414827</v>
      </c>
      <c r="C119">
        <v>2291845.133095139</v>
      </c>
    </row>
    <row r="120" spans="1:3">
      <c r="A120">
        <v>118</v>
      </c>
      <c r="B120">
        <v>657904.038423533</v>
      </c>
      <c r="C120">
        <v>2288507.917863706</v>
      </c>
    </row>
    <row r="121" spans="1:3">
      <c r="A121">
        <v>119</v>
      </c>
      <c r="B121">
        <v>650245.4674625461</v>
      </c>
      <c r="C121">
        <v>2285185.796621527</v>
      </c>
    </row>
    <row r="122" spans="1:3">
      <c r="A122">
        <v>120</v>
      </c>
      <c r="B122">
        <v>643185.3000071729</v>
      </c>
      <c r="C122">
        <v>2282157.728287163</v>
      </c>
    </row>
    <row r="123" spans="1:3">
      <c r="A123">
        <v>121</v>
      </c>
      <c r="B123">
        <v>637457.3194639403</v>
      </c>
      <c r="C123">
        <v>2279623.336489391</v>
      </c>
    </row>
    <row r="124" spans="1:3">
      <c r="A124">
        <v>122</v>
      </c>
      <c r="B124">
        <v>632281.7876722331</v>
      </c>
      <c r="C124">
        <v>2276374.694030249</v>
      </c>
    </row>
    <row r="125" spans="1:3">
      <c r="A125">
        <v>123</v>
      </c>
      <c r="B125">
        <v>625389.4599536151</v>
      </c>
      <c r="C125">
        <v>2273321.726130794</v>
      </c>
    </row>
    <row r="126" spans="1:3">
      <c r="A126">
        <v>124</v>
      </c>
      <c r="B126">
        <v>618250.5894085789</v>
      </c>
      <c r="C126">
        <v>2270839.40848792</v>
      </c>
    </row>
    <row r="127" spans="1:3">
      <c r="A127">
        <v>125</v>
      </c>
      <c r="B127">
        <v>612240.4899112236</v>
      </c>
      <c r="C127">
        <v>2268073.00898144</v>
      </c>
    </row>
    <row r="128" spans="1:3">
      <c r="A128">
        <v>126</v>
      </c>
      <c r="B128">
        <v>606798.7483166902</v>
      </c>
      <c r="C128">
        <v>2265164.454351909</v>
      </c>
    </row>
    <row r="129" spans="1:3">
      <c r="A129">
        <v>127</v>
      </c>
      <c r="B129">
        <v>601541.8802682461</v>
      </c>
      <c r="C129">
        <v>2262319.811256661</v>
      </c>
    </row>
    <row r="130" spans="1:3">
      <c r="A130">
        <v>128</v>
      </c>
      <c r="B130">
        <v>597423.5586297938</v>
      </c>
      <c r="C130">
        <v>2260141.196835986</v>
      </c>
    </row>
    <row r="131" spans="1:3">
      <c r="A131">
        <v>129</v>
      </c>
      <c r="B131">
        <v>590428.0488293542</v>
      </c>
      <c r="C131">
        <v>2257479.477659575</v>
      </c>
    </row>
    <row r="132" spans="1:3">
      <c r="A132">
        <v>130</v>
      </c>
      <c r="B132">
        <v>585341.1491205156</v>
      </c>
      <c r="C132">
        <v>2254826.700026066</v>
      </c>
    </row>
    <row r="133" spans="1:3">
      <c r="A133">
        <v>131</v>
      </c>
      <c r="B133">
        <v>582257.818149211</v>
      </c>
      <c r="C133">
        <v>2252500.879052034</v>
      </c>
    </row>
    <row r="134" spans="1:3">
      <c r="A134">
        <v>132</v>
      </c>
      <c r="B134">
        <v>577367.0325878226</v>
      </c>
      <c r="C134">
        <v>2249997.620361935</v>
      </c>
    </row>
    <row r="135" spans="1:3">
      <c r="A135">
        <v>133</v>
      </c>
      <c r="B135">
        <v>571612.3412078707</v>
      </c>
      <c r="C135">
        <v>2247452.809000304</v>
      </c>
    </row>
    <row r="136" spans="1:3">
      <c r="A136">
        <v>134</v>
      </c>
      <c r="B136">
        <v>566218.6858968259</v>
      </c>
      <c r="C136">
        <v>2245132.848804677</v>
      </c>
    </row>
    <row r="137" spans="1:3">
      <c r="A137">
        <v>135</v>
      </c>
      <c r="B137">
        <v>561896.6587531398</v>
      </c>
      <c r="C137">
        <v>2243237.957862329</v>
      </c>
    </row>
    <row r="138" spans="1:3">
      <c r="A138">
        <v>136</v>
      </c>
      <c r="B138">
        <v>558272.3753479325</v>
      </c>
      <c r="C138">
        <v>2240821.913681001</v>
      </c>
    </row>
    <row r="139" spans="1:3">
      <c r="A139">
        <v>137</v>
      </c>
      <c r="B139">
        <v>553124.0351839121</v>
      </c>
      <c r="C139">
        <v>2238451.13339509</v>
      </c>
    </row>
    <row r="140" spans="1:3">
      <c r="A140">
        <v>138</v>
      </c>
      <c r="B140">
        <v>547590.6375042201</v>
      </c>
      <c r="C140">
        <v>2236495.453272881</v>
      </c>
    </row>
    <row r="141" spans="1:3">
      <c r="A141">
        <v>139</v>
      </c>
      <c r="B141">
        <v>543046.1623792615</v>
      </c>
      <c r="C141">
        <v>2234403.292012041</v>
      </c>
    </row>
    <row r="142" spans="1:3">
      <c r="A142">
        <v>140</v>
      </c>
      <c r="B142">
        <v>539022.7085051748</v>
      </c>
      <c r="C142">
        <v>2232201.308507351</v>
      </c>
    </row>
    <row r="143" spans="1:3">
      <c r="A143">
        <v>141</v>
      </c>
      <c r="B143">
        <v>535158.6121366561</v>
      </c>
      <c r="C143">
        <v>2230015.079520647</v>
      </c>
    </row>
    <row r="144" spans="1:3">
      <c r="A144">
        <v>142</v>
      </c>
      <c r="B144">
        <v>532296.1011876431</v>
      </c>
      <c r="C144">
        <v>2228400.374688691</v>
      </c>
    </row>
    <row r="145" spans="1:3">
      <c r="A145">
        <v>143</v>
      </c>
      <c r="B145">
        <v>526789.5126391221</v>
      </c>
      <c r="C145">
        <v>2226303.175844728</v>
      </c>
    </row>
    <row r="146" spans="1:3">
      <c r="A146">
        <v>144</v>
      </c>
      <c r="B146">
        <v>522902.9733104436</v>
      </c>
      <c r="C146">
        <v>2224263.510760251</v>
      </c>
    </row>
    <row r="147" spans="1:3">
      <c r="A147">
        <v>145</v>
      </c>
      <c r="B147">
        <v>520881.0949553137</v>
      </c>
      <c r="C147">
        <v>2222559.327248979</v>
      </c>
    </row>
    <row r="148" spans="1:3">
      <c r="A148">
        <v>146</v>
      </c>
      <c r="B148">
        <v>517378.754090675</v>
      </c>
      <c r="C148">
        <v>2220653.646319136</v>
      </c>
    </row>
    <row r="149" spans="1:3">
      <c r="A149">
        <v>147</v>
      </c>
      <c r="B149">
        <v>512985.3830321556</v>
      </c>
      <c r="C149">
        <v>2218646.724325376</v>
      </c>
    </row>
    <row r="150" spans="1:3">
      <c r="A150">
        <v>148</v>
      </c>
      <c r="B150">
        <v>508783.2608490096</v>
      </c>
      <c r="C150">
        <v>2216819.85045141</v>
      </c>
    </row>
    <row r="151" spans="1:3">
      <c r="A151">
        <v>149</v>
      </c>
      <c r="B151">
        <v>505490.3043335102</v>
      </c>
      <c r="C151">
        <v>2215385.347979226</v>
      </c>
    </row>
    <row r="152" spans="1:3">
      <c r="A152">
        <v>150</v>
      </c>
      <c r="B152">
        <v>503165.9053369914</v>
      </c>
      <c r="C152">
        <v>2213601.091244303</v>
      </c>
    </row>
    <row r="153" spans="1:3">
      <c r="A153">
        <v>151</v>
      </c>
      <c r="B153">
        <v>499340.6972969182</v>
      </c>
      <c r="C153">
        <v>2211723.259866533</v>
      </c>
    </row>
    <row r="154" spans="1:3">
      <c r="A154">
        <v>152</v>
      </c>
      <c r="B154">
        <v>494944.1377057092</v>
      </c>
      <c r="C154">
        <v>2210132.738535585</v>
      </c>
    </row>
    <row r="155" spans="1:3">
      <c r="A155">
        <v>153</v>
      </c>
      <c r="B155">
        <v>491515.8065651904</v>
      </c>
      <c r="C155">
        <v>2208535.757920291</v>
      </c>
    </row>
    <row r="156" spans="1:3">
      <c r="A156">
        <v>154</v>
      </c>
      <c r="B156">
        <v>488652.4537831848</v>
      </c>
      <c r="C156">
        <v>2206870.566243354</v>
      </c>
    </row>
    <row r="157" spans="1:3">
      <c r="A157">
        <v>155</v>
      </c>
      <c r="B157">
        <v>485962.0791465805</v>
      </c>
      <c r="C157">
        <v>2205189.173975233</v>
      </c>
    </row>
    <row r="158" spans="1:3">
      <c r="A158">
        <v>156</v>
      </c>
      <c r="B158">
        <v>484201.6515389438</v>
      </c>
      <c r="C158">
        <v>2204038.703996101</v>
      </c>
    </row>
    <row r="159" spans="1:3">
      <c r="A159">
        <v>157</v>
      </c>
      <c r="B159">
        <v>479749.2360233599</v>
      </c>
      <c r="C159">
        <v>2202329.944910406</v>
      </c>
    </row>
    <row r="160" spans="1:3">
      <c r="A160">
        <v>158</v>
      </c>
      <c r="B160">
        <v>476852.3889731032</v>
      </c>
      <c r="C160">
        <v>2200754.879989389</v>
      </c>
    </row>
    <row r="161" spans="1:3">
      <c r="A161">
        <v>159</v>
      </c>
      <c r="B161">
        <v>475912.5618431682</v>
      </c>
      <c r="C161">
        <v>2199595.390178087</v>
      </c>
    </row>
    <row r="162" spans="1:3">
      <c r="A162">
        <v>160</v>
      </c>
      <c r="B162">
        <v>473691.3892273971</v>
      </c>
      <c r="C162">
        <v>2198193.603891512</v>
      </c>
    </row>
    <row r="163" spans="1:3">
      <c r="A163">
        <v>161</v>
      </c>
      <c r="B163">
        <v>470448.9676975204</v>
      </c>
      <c r="C163">
        <v>2196599.736752722</v>
      </c>
    </row>
    <row r="164" spans="1:3">
      <c r="A164">
        <v>162</v>
      </c>
      <c r="B164">
        <v>467208.6216348711</v>
      </c>
      <c r="C164">
        <v>2195143.139711201</v>
      </c>
    </row>
    <row r="165" spans="1:3">
      <c r="A165">
        <v>163</v>
      </c>
      <c r="B165">
        <v>464741.4910680245</v>
      </c>
      <c r="C165">
        <v>2194067.611997983</v>
      </c>
    </row>
    <row r="166" spans="1:3">
      <c r="A166">
        <v>164</v>
      </c>
      <c r="B166">
        <v>463890.1692919682</v>
      </c>
      <c r="C166">
        <v>2192902.896587349</v>
      </c>
    </row>
    <row r="167" spans="1:3">
      <c r="A167">
        <v>165</v>
      </c>
      <c r="B167">
        <v>461384.6900245619</v>
      </c>
      <c r="C167">
        <v>2191456.800361431</v>
      </c>
    </row>
    <row r="168" spans="1:3">
      <c r="A168">
        <v>166</v>
      </c>
      <c r="B168">
        <v>457897.4273594387</v>
      </c>
      <c r="C168">
        <v>2190125.217774274</v>
      </c>
    </row>
    <row r="169" spans="1:3">
      <c r="A169">
        <v>167</v>
      </c>
      <c r="B169">
        <v>455501.3254498516</v>
      </c>
      <c r="C169">
        <v>2188955.550031079</v>
      </c>
    </row>
    <row r="170" spans="1:3">
      <c r="A170">
        <v>168</v>
      </c>
      <c r="B170">
        <v>453914.3450119326</v>
      </c>
      <c r="C170">
        <v>2187817.478872783</v>
      </c>
    </row>
    <row r="171" spans="1:3">
      <c r="A171">
        <v>169</v>
      </c>
      <c r="B171">
        <v>452650.8938164412</v>
      </c>
      <c r="C171">
        <v>2186657.24329848</v>
      </c>
    </row>
    <row r="172" spans="1:3">
      <c r="A172">
        <v>170</v>
      </c>
      <c r="B172">
        <v>452226.9250460129</v>
      </c>
      <c r="C172">
        <v>2186020.219287251</v>
      </c>
    </row>
    <row r="173" spans="1:3">
      <c r="A173">
        <v>171</v>
      </c>
      <c r="B173">
        <v>448676.5568568016</v>
      </c>
      <c r="C173">
        <v>2184595.63705376</v>
      </c>
    </row>
    <row r="174" spans="1:3">
      <c r="A174">
        <v>172</v>
      </c>
      <c r="B174">
        <v>446891.4240637039</v>
      </c>
      <c r="C174">
        <v>2183471.512727027</v>
      </c>
    </row>
    <row r="175" spans="1:3">
      <c r="A175">
        <v>173</v>
      </c>
      <c r="B175">
        <v>447557.4305772572</v>
      </c>
      <c r="C175">
        <v>2183015.96990441</v>
      </c>
    </row>
    <row r="176" spans="1:3">
      <c r="A176">
        <v>174</v>
      </c>
      <c r="B176">
        <v>447197.6679314838</v>
      </c>
      <c r="C176">
        <v>2182286.650635398</v>
      </c>
    </row>
    <row r="177" spans="1:3">
      <c r="A177">
        <v>175</v>
      </c>
      <c r="B177">
        <v>445600.479315635</v>
      </c>
      <c r="C177">
        <v>2181199.844099082</v>
      </c>
    </row>
    <row r="178" spans="1:3">
      <c r="A178">
        <v>176</v>
      </c>
      <c r="B178">
        <v>443546.7854288615</v>
      </c>
      <c r="C178">
        <v>2180119.309867712</v>
      </c>
    </row>
    <row r="179" spans="1:3">
      <c r="A179">
        <v>177</v>
      </c>
      <c r="B179">
        <v>441839.3280704081</v>
      </c>
      <c r="C179">
        <v>2179344.338521896</v>
      </c>
    </row>
    <row r="180" spans="1:3">
      <c r="A180">
        <v>178</v>
      </c>
      <c r="B180">
        <v>442641.7925760942</v>
      </c>
      <c r="C180">
        <v>2179480.206041748</v>
      </c>
    </row>
    <row r="181" spans="1:3">
      <c r="A181">
        <v>179</v>
      </c>
      <c r="B181">
        <v>443682.0903013994</v>
      </c>
      <c r="C181">
        <v>2179022.615168517</v>
      </c>
    </row>
    <row r="182" spans="1:3">
      <c r="A182">
        <v>180</v>
      </c>
      <c r="B182">
        <v>441594.2556302986</v>
      </c>
      <c r="C182">
        <v>2177974.651637727</v>
      </c>
    </row>
    <row r="183" spans="1:3">
      <c r="A183">
        <v>181</v>
      </c>
      <c r="B183">
        <v>440999.4132576335</v>
      </c>
      <c r="C183">
        <v>2177775.543554308</v>
      </c>
    </row>
    <row r="184" spans="1:3">
      <c r="A184">
        <v>182</v>
      </c>
      <c r="B184">
        <v>441513.0397111059</v>
      </c>
      <c r="C184">
        <v>2177417.50008506</v>
      </c>
    </row>
    <row r="185" spans="1:3">
      <c r="A185">
        <v>183</v>
      </c>
      <c r="B185">
        <v>443702.8391586452</v>
      </c>
      <c r="C185">
        <v>2177549.220315575</v>
      </c>
    </row>
    <row r="186" spans="1:3">
      <c r="A186">
        <v>184</v>
      </c>
      <c r="B186">
        <v>442695.7870490686</v>
      </c>
      <c r="C186">
        <v>2177779.171523936</v>
      </c>
    </row>
    <row r="187" spans="1:3">
      <c r="A187">
        <v>185</v>
      </c>
      <c r="B187">
        <v>441822.8548991962</v>
      </c>
      <c r="C187">
        <v>2177311.76086096</v>
      </c>
    </row>
    <row r="188" spans="1:3">
      <c r="A188">
        <v>186</v>
      </c>
      <c r="B188">
        <v>438447.3243569679</v>
      </c>
      <c r="C188">
        <v>2176290.803996868</v>
      </c>
    </row>
    <row r="189" spans="1:3">
      <c r="A189">
        <v>187</v>
      </c>
      <c r="B189">
        <v>442547.4813880679</v>
      </c>
      <c r="C189">
        <v>2177865.354486751</v>
      </c>
    </row>
    <row r="190" spans="1:3">
      <c r="A190">
        <v>188</v>
      </c>
      <c r="B190">
        <v>441837.0773282724</v>
      </c>
      <c r="C190">
        <v>2177518.947448309</v>
      </c>
    </row>
    <row r="191" spans="1:3">
      <c r="A191">
        <v>189</v>
      </c>
      <c r="B191">
        <v>441531.9105103208</v>
      </c>
      <c r="C191">
        <v>2177324.748066122</v>
      </c>
    </row>
    <row r="192" spans="1:3">
      <c r="A192">
        <v>190</v>
      </c>
      <c r="B192">
        <v>440827.6847296057</v>
      </c>
      <c r="C192">
        <v>2177050.07350922</v>
      </c>
    </row>
    <row r="193" spans="1:3">
      <c r="A193">
        <v>191</v>
      </c>
      <c r="B193">
        <v>441310.0508387579</v>
      </c>
      <c r="C193">
        <v>2177340.465171658</v>
      </c>
    </row>
    <row r="194" spans="1:3">
      <c r="A194">
        <v>192</v>
      </c>
      <c r="B194">
        <v>441795.8450237272</v>
      </c>
      <c r="C194">
        <v>2177386.837796016</v>
      </c>
    </row>
    <row r="195" spans="1:3">
      <c r="A195">
        <v>193</v>
      </c>
      <c r="B195">
        <v>442468.771204759</v>
      </c>
      <c r="C195">
        <v>2177544.935386021</v>
      </c>
    </row>
    <row r="196" spans="1:3">
      <c r="A196">
        <v>194</v>
      </c>
      <c r="B196">
        <v>442688.2329879614</v>
      </c>
      <c r="C196">
        <v>2177643.87446502</v>
      </c>
    </row>
    <row r="197" spans="1:3">
      <c r="A197">
        <v>195</v>
      </c>
      <c r="B197">
        <v>443394.332308694</v>
      </c>
      <c r="C197">
        <v>2177806.683212817</v>
      </c>
    </row>
    <row r="198" spans="1:3">
      <c r="A198">
        <v>196</v>
      </c>
      <c r="B198">
        <v>442856.4213977358</v>
      </c>
      <c r="C198">
        <v>2177726.844252574</v>
      </c>
    </row>
    <row r="199" spans="1:3">
      <c r="A199">
        <v>197</v>
      </c>
      <c r="B199">
        <v>442879.4011484697</v>
      </c>
      <c r="C199">
        <v>2177654.189541576</v>
      </c>
    </row>
    <row r="200" spans="1:3">
      <c r="A200">
        <v>198</v>
      </c>
      <c r="B200">
        <v>442860.4262591872</v>
      </c>
      <c r="C200">
        <v>2177798.108847491</v>
      </c>
    </row>
    <row r="201" spans="1:3">
      <c r="A201">
        <v>199</v>
      </c>
      <c r="B201">
        <v>443016.3717081021</v>
      </c>
      <c r="C201">
        <v>2177764.449303078</v>
      </c>
    </row>
    <row r="202" spans="1:3">
      <c r="A202">
        <v>200</v>
      </c>
      <c r="B202">
        <v>442654.5885102245</v>
      </c>
      <c r="C202">
        <v>2177694.46376706</v>
      </c>
    </row>
    <row r="203" spans="1:3">
      <c r="A203">
        <v>201</v>
      </c>
      <c r="B203">
        <v>443094.2690336138</v>
      </c>
      <c r="C203">
        <v>2177783.93942109</v>
      </c>
    </row>
    <row r="204" spans="1:3">
      <c r="A204">
        <v>202</v>
      </c>
      <c r="B204">
        <v>443064.8956941933</v>
      </c>
      <c r="C204">
        <v>2177752.838986218</v>
      </c>
    </row>
    <row r="205" spans="1:3">
      <c r="A205">
        <v>203</v>
      </c>
      <c r="B205">
        <v>443038.978323112</v>
      </c>
      <c r="C205">
        <v>2177728.35647684</v>
      </c>
    </row>
    <row r="206" spans="1:3">
      <c r="A206">
        <v>204</v>
      </c>
      <c r="B206">
        <v>442925.1306608399</v>
      </c>
      <c r="C206">
        <v>2177716.272062232</v>
      </c>
    </row>
    <row r="207" spans="1:3">
      <c r="A207">
        <v>205</v>
      </c>
      <c r="B207">
        <v>442817.9477716165</v>
      </c>
      <c r="C207">
        <v>2177667.15849137</v>
      </c>
    </row>
    <row r="208" spans="1:3">
      <c r="A208">
        <v>206</v>
      </c>
      <c r="B208">
        <v>442869.0591065122</v>
      </c>
      <c r="C208">
        <v>2177675.422584265</v>
      </c>
    </row>
    <row r="209" spans="1:3">
      <c r="A209">
        <v>207</v>
      </c>
      <c r="B209">
        <v>442806.2114753627</v>
      </c>
      <c r="C209">
        <v>2177650.756702574</v>
      </c>
    </row>
    <row r="210" spans="1:3">
      <c r="A210">
        <v>208</v>
      </c>
      <c r="B210">
        <v>442643.9792497145</v>
      </c>
      <c r="C210">
        <v>2177606.304438014</v>
      </c>
    </row>
    <row r="211" spans="1:3">
      <c r="A211">
        <v>209</v>
      </c>
      <c r="B211">
        <v>442671.7267796884</v>
      </c>
      <c r="C211">
        <v>2177632.648225931</v>
      </c>
    </row>
    <row r="212" spans="1:3">
      <c r="A212">
        <v>210</v>
      </c>
      <c r="B212">
        <v>442444.2635114673</v>
      </c>
      <c r="C212">
        <v>2177548.419987221</v>
      </c>
    </row>
    <row r="213" spans="1:3">
      <c r="A213">
        <v>211</v>
      </c>
      <c r="B213">
        <v>442688.6001028292</v>
      </c>
      <c r="C213">
        <v>2177618.44372217</v>
      </c>
    </row>
    <row r="214" spans="1:3">
      <c r="A214">
        <v>212</v>
      </c>
      <c r="B214">
        <v>442790.3885250422</v>
      </c>
      <c r="C214">
        <v>2177617.626625933</v>
      </c>
    </row>
    <row r="215" spans="1:3">
      <c r="A215">
        <v>213</v>
      </c>
      <c r="B215">
        <v>442669.3785798819</v>
      </c>
      <c r="C215">
        <v>2177602.494659902</v>
      </c>
    </row>
    <row r="216" spans="1:3">
      <c r="A216">
        <v>214</v>
      </c>
      <c r="B216">
        <v>442718.4417345114</v>
      </c>
      <c r="C216">
        <v>2177629.462934381</v>
      </c>
    </row>
    <row r="217" spans="1:3">
      <c r="A217">
        <v>215</v>
      </c>
      <c r="B217">
        <v>442666.2973338508</v>
      </c>
      <c r="C217">
        <v>2177619.682634456</v>
      </c>
    </row>
    <row r="218" spans="1:3">
      <c r="A218">
        <v>216</v>
      </c>
      <c r="B218">
        <v>442694.8510687585</v>
      </c>
      <c r="C218">
        <v>2177628.846890143</v>
      </c>
    </row>
    <row r="219" spans="1:3">
      <c r="A219">
        <v>217</v>
      </c>
      <c r="B219">
        <v>442775.3305814203</v>
      </c>
      <c r="C219">
        <v>2177640.181724875</v>
      </c>
    </row>
    <row r="220" spans="1:3">
      <c r="A220">
        <v>218</v>
      </c>
      <c r="B220">
        <v>442757.4800189647</v>
      </c>
      <c r="C220">
        <v>2177666.094782574</v>
      </c>
    </row>
    <row r="221" spans="1:3">
      <c r="A221">
        <v>219</v>
      </c>
      <c r="B221">
        <v>442699.9105301697</v>
      </c>
      <c r="C221">
        <v>2177624.625806575</v>
      </c>
    </row>
    <row r="222" spans="1:3">
      <c r="A222">
        <v>220</v>
      </c>
      <c r="B222">
        <v>442704.0375452328</v>
      </c>
      <c r="C222">
        <v>2177632.674822524</v>
      </c>
    </row>
    <row r="223" spans="1:3">
      <c r="A223">
        <v>221</v>
      </c>
      <c r="B223">
        <v>442665.1985647163</v>
      </c>
      <c r="C223">
        <v>2177617.660874327</v>
      </c>
    </row>
    <row r="224" spans="1:3">
      <c r="A224">
        <v>222</v>
      </c>
      <c r="B224">
        <v>442682.7859753447</v>
      </c>
      <c r="C224">
        <v>2177627.212064495</v>
      </c>
    </row>
    <row r="225" spans="1:3">
      <c r="A225">
        <v>223</v>
      </c>
      <c r="B225">
        <v>442730.6851866624</v>
      </c>
      <c r="C225">
        <v>2177643.71530935</v>
      </c>
    </row>
    <row r="226" spans="1:3">
      <c r="A226">
        <v>224</v>
      </c>
      <c r="B226">
        <v>442693.4570601554</v>
      </c>
      <c r="C226">
        <v>2177632.601242253</v>
      </c>
    </row>
    <row r="227" spans="1:3">
      <c r="A227">
        <v>225</v>
      </c>
      <c r="B227">
        <v>442714.4008917364</v>
      </c>
      <c r="C227">
        <v>2177631.302382727</v>
      </c>
    </row>
    <row r="228" spans="1:3">
      <c r="A228">
        <v>226</v>
      </c>
      <c r="B228">
        <v>442721.4926949038</v>
      </c>
      <c r="C228">
        <v>2177631.041102719</v>
      </c>
    </row>
    <row r="229" spans="1:3">
      <c r="A229">
        <v>227</v>
      </c>
      <c r="B229">
        <v>442722.6117251757</v>
      </c>
      <c r="C229">
        <v>2177629.564943343</v>
      </c>
    </row>
    <row r="230" spans="1:3">
      <c r="A230">
        <v>228</v>
      </c>
      <c r="B230">
        <v>442719.4134691614</v>
      </c>
      <c r="C230">
        <v>2177627.17682017</v>
      </c>
    </row>
    <row r="231" spans="1:3">
      <c r="A231">
        <v>229</v>
      </c>
      <c r="B231">
        <v>442729.6008164943</v>
      </c>
      <c r="C231">
        <v>2177630.867951731</v>
      </c>
    </row>
    <row r="232" spans="1:3">
      <c r="A232">
        <v>230</v>
      </c>
      <c r="B232">
        <v>442727.3481578541</v>
      </c>
      <c r="C232">
        <v>2177630.188237424</v>
      </c>
    </row>
    <row r="233" spans="1:3">
      <c r="A233">
        <v>231</v>
      </c>
      <c r="B233">
        <v>442737.3990887663</v>
      </c>
      <c r="C233">
        <v>2177631.25056943</v>
      </c>
    </row>
    <row r="234" spans="1:3">
      <c r="A234">
        <v>232</v>
      </c>
      <c r="B234">
        <v>442733.6833263029</v>
      </c>
      <c r="C234">
        <v>2177628.711778313</v>
      </c>
    </row>
    <row r="235" spans="1:3">
      <c r="A235">
        <v>233</v>
      </c>
      <c r="B235">
        <v>442728.380061736</v>
      </c>
      <c r="C235">
        <v>2177628.010279255</v>
      </c>
    </row>
    <row r="236" spans="1:3">
      <c r="A236">
        <v>234</v>
      </c>
      <c r="B236">
        <v>442732.0187159838</v>
      </c>
      <c r="C236">
        <v>2177628.422425834</v>
      </c>
    </row>
    <row r="237" spans="1:3">
      <c r="A237">
        <v>235</v>
      </c>
      <c r="B237">
        <v>442743.7008403759</v>
      </c>
      <c r="C237">
        <v>2177630.094446762</v>
      </c>
    </row>
    <row r="238" spans="1:3">
      <c r="A238">
        <v>236</v>
      </c>
      <c r="B238">
        <v>442742.5130089819</v>
      </c>
      <c r="C238">
        <v>2177629.553900386</v>
      </c>
    </row>
    <row r="239" spans="1:3">
      <c r="A239">
        <v>237</v>
      </c>
      <c r="B239">
        <v>442736.5289204001</v>
      </c>
      <c r="C239">
        <v>2177625.548566159</v>
      </c>
    </row>
    <row r="240" spans="1:3">
      <c r="A240">
        <v>238</v>
      </c>
      <c r="B240">
        <v>442726.2529001954</v>
      </c>
      <c r="C240">
        <v>2177621.894658995</v>
      </c>
    </row>
    <row r="241" spans="1:3">
      <c r="A241">
        <v>239</v>
      </c>
      <c r="B241">
        <v>442740.8444018851</v>
      </c>
      <c r="C241">
        <v>2177625.076130648</v>
      </c>
    </row>
    <row r="242" spans="1:3">
      <c r="A242">
        <v>240</v>
      </c>
      <c r="B242">
        <v>442733.9772961541</v>
      </c>
      <c r="C242">
        <v>2177624.921894104</v>
      </c>
    </row>
    <row r="243" spans="1:3">
      <c r="A243">
        <v>241</v>
      </c>
      <c r="B243">
        <v>442736.4777571692</v>
      </c>
      <c r="C243">
        <v>2177625.266867905</v>
      </c>
    </row>
    <row r="244" spans="1:3">
      <c r="A244">
        <v>242</v>
      </c>
      <c r="B244">
        <v>442731.9214373399</v>
      </c>
      <c r="C244">
        <v>2177624.370744349</v>
      </c>
    </row>
    <row r="245" spans="1:3">
      <c r="A245">
        <v>243</v>
      </c>
      <c r="B245">
        <v>442733.1828995289</v>
      </c>
      <c r="C245">
        <v>2177624.524098387</v>
      </c>
    </row>
    <row r="246" spans="1:3">
      <c r="A246">
        <v>244</v>
      </c>
      <c r="B246">
        <v>442734.1929821961</v>
      </c>
      <c r="C246">
        <v>2177626.18450097</v>
      </c>
    </row>
    <row r="247" spans="1:3">
      <c r="A247">
        <v>245</v>
      </c>
      <c r="B247">
        <v>442735.3800471765</v>
      </c>
      <c r="C247">
        <v>2177625.042512231</v>
      </c>
    </row>
    <row r="248" spans="1:3">
      <c r="A248">
        <v>246</v>
      </c>
      <c r="B248">
        <v>442725.9038144673</v>
      </c>
      <c r="C248">
        <v>2177622.175795527</v>
      </c>
    </row>
    <row r="249" spans="1:3">
      <c r="A249">
        <v>247</v>
      </c>
      <c r="B249">
        <v>442733.2001559379</v>
      </c>
      <c r="C249">
        <v>2177624.152475439</v>
      </c>
    </row>
    <row r="250" spans="1:3">
      <c r="A250">
        <v>248</v>
      </c>
      <c r="B250">
        <v>442732.3769563277</v>
      </c>
      <c r="C250">
        <v>2177624.317753385</v>
      </c>
    </row>
    <row r="251" spans="1:3">
      <c r="A251">
        <v>249</v>
      </c>
      <c r="B251">
        <v>442732.862500663</v>
      </c>
      <c r="C251">
        <v>2177624.40212936</v>
      </c>
    </row>
    <row r="252" spans="1:3">
      <c r="A252">
        <v>250</v>
      </c>
      <c r="B252">
        <v>442732.4169280689</v>
      </c>
      <c r="C252">
        <v>2177624.940956534</v>
      </c>
    </row>
    <row r="253" spans="1:3">
      <c r="A253">
        <v>251</v>
      </c>
      <c r="B253">
        <v>442731.5607886635</v>
      </c>
      <c r="C253">
        <v>2177623.983885632</v>
      </c>
    </row>
    <row r="254" spans="1:3">
      <c r="A254">
        <v>252</v>
      </c>
      <c r="B254">
        <v>442728.5888421587</v>
      </c>
      <c r="C254">
        <v>2177623.049009846</v>
      </c>
    </row>
    <row r="255" spans="1:3">
      <c r="A255">
        <v>253</v>
      </c>
      <c r="B255">
        <v>442727.9195371258</v>
      </c>
      <c r="C255">
        <v>2177622.716052911</v>
      </c>
    </row>
    <row r="256" spans="1:3">
      <c r="A256">
        <v>254</v>
      </c>
      <c r="B256">
        <v>442728.635834547</v>
      </c>
      <c r="C256">
        <v>2177623.013410513</v>
      </c>
    </row>
    <row r="257" spans="1:3">
      <c r="A257">
        <v>255</v>
      </c>
      <c r="B257">
        <v>442729.2238029723</v>
      </c>
      <c r="C257">
        <v>2177623.244227967</v>
      </c>
    </row>
    <row r="258" spans="1:3">
      <c r="A258">
        <v>256</v>
      </c>
      <c r="B258">
        <v>442729.3234494454</v>
      </c>
      <c r="C258">
        <v>2177623.110826478</v>
      </c>
    </row>
    <row r="259" spans="1:3">
      <c r="A259">
        <v>257</v>
      </c>
      <c r="B259">
        <v>442728.2306253886</v>
      </c>
      <c r="C259">
        <v>2177623.136728135</v>
      </c>
    </row>
    <row r="260" spans="1:3">
      <c r="A260">
        <v>258</v>
      </c>
      <c r="B260">
        <v>442727.5346895459</v>
      </c>
      <c r="C260">
        <v>2177622.918254881</v>
      </c>
    </row>
    <row r="261" spans="1:3">
      <c r="A261">
        <v>259</v>
      </c>
      <c r="B261">
        <v>442729.8105948456</v>
      </c>
      <c r="C261">
        <v>2177623.788800808</v>
      </c>
    </row>
    <row r="262" spans="1:3">
      <c r="A262">
        <v>260</v>
      </c>
      <c r="B262">
        <v>442730.2227340271</v>
      </c>
      <c r="C262">
        <v>2177623.968859125</v>
      </c>
    </row>
    <row r="263" spans="1:3">
      <c r="A263">
        <v>261</v>
      </c>
      <c r="B263">
        <v>442729.8733525039</v>
      </c>
      <c r="C263">
        <v>2177623.77642318</v>
      </c>
    </row>
    <row r="264" spans="1:3">
      <c r="A264">
        <v>262</v>
      </c>
      <c r="B264">
        <v>442731.3368261196</v>
      </c>
      <c r="C264">
        <v>2177624.402184918</v>
      </c>
    </row>
    <row r="265" spans="1:3">
      <c r="A265">
        <v>263</v>
      </c>
      <c r="B265">
        <v>442730.2290665047</v>
      </c>
      <c r="C265">
        <v>2177623.803841041</v>
      </c>
    </row>
    <row r="266" spans="1:3">
      <c r="A266">
        <v>264</v>
      </c>
      <c r="B266">
        <v>442729.6733139949</v>
      </c>
      <c r="C266">
        <v>2177623.742856602</v>
      </c>
    </row>
    <row r="267" spans="1:3">
      <c r="A267">
        <v>265</v>
      </c>
      <c r="B267">
        <v>442729.2959527922</v>
      </c>
      <c r="C267">
        <v>2177623.762246929</v>
      </c>
    </row>
    <row r="268" spans="1:3">
      <c r="A268">
        <v>266</v>
      </c>
      <c r="B268">
        <v>442729.0952492134</v>
      </c>
      <c r="C268">
        <v>2177623.50144736</v>
      </c>
    </row>
    <row r="269" spans="1:3">
      <c r="A269">
        <v>267</v>
      </c>
      <c r="B269">
        <v>442729.3368411137</v>
      </c>
      <c r="C269">
        <v>2177623.592162251</v>
      </c>
    </row>
    <row r="270" spans="1:3">
      <c r="A270">
        <v>268</v>
      </c>
      <c r="B270">
        <v>442729.5128699032</v>
      </c>
      <c r="C270">
        <v>2177623.589107301</v>
      </c>
    </row>
    <row r="271" spans="1:3">
      <c r="A271">
        <v>269</v>
      </c>
      <c r="B271">
        <v>442729.4625390084</v>
      </c>
      <c r="C271">
        <v>2177623.57153574</v>
      </c>
    </row>
    <row r="272" spans="1:3">
      <c r="A272">
        <v>270</v>
      </c>
      <c r="B272">
        <v>442729.5102183086</v>
      </c>
      <c r="C272">
        <v>2177623.618039604</v>
      </c>
    </row>
    <row r="273" spans="1:3">
      <c r="A273">
        <v>271</v>
      </c>
      <c r="B273">
        <v>442729.6724413818</v>
      </c>
      <c r="C273">
        <v>2177623.670387755</v>
      </c>
    </row>
    <row r="274" spans="1:3">
      <c r="A274">
        <v>272</v>
      </c>
      <c r="B274">
        <v>442729.5593500992</v>
      </c>
      <c r="C274">
        <v>2177623.620867335</v>
      </c>
    </row>
    <row r="275" spans="1:3">
      <c r="A275">
        <v>273</v>
      </c>
      <c r="B275">
        <v>442729.8928623975</v>
      </c>
      <c r="C275">
        <v>2177623.735965528</v>
      </c>
    </row>
    <row r="276" spans="1:3">
      <c r="A276">
        <v>274</v>
      </c>
      <c r="B276">
        <v>442729.8157783846</v>
      </c>
      <c r="C276">
        <v>2177623.700101763</v>
      </c>
    </row>
    <row r="277" spans="1:3">
      <c r="A277">
        <v>275</v>
      </c>
      <c r="B277">
        <v>442729.9033381672</v>
      </c>
      <c r="C277">
        <v>2177623.698416835</v>
      </c>
    </row>
    <row r="278" spans="1:3">
      <c r="A278">
        <v>276</v>
      </c>
      <c r="B278">
        <v>442729.9539130892</v>
      </c>
      <c r="C278">
        <v>2177623.791922149</v>
      </c>
    </row>
    <row r="279" spans="1:3">
      <c r="A279">
        <v>277</v>
      </c>
      <c r="B279">
        <v>442730.1232630349</v>
      </c>
      <c r="C279">
        <v>2177623.833591936</v>
      </c>
    </row>
    <row r="280" spans="1:3">
      <c r="A280">
        <v>278</v>
      </c>
      <c r="B280">
        <v>442730.0308716286</v>
      </c>
      <c r="C280">
        <v>2177623.816283809</v>
      </c>
    </row>
    <row r="281" spans="1:3">
      <c r="A281">
        <v>279</v>
      </c>
      <c r="B281">
        <v>442729.7710649586</v>
      </c>
      <c r="C281">
        <v>2177623.719993311</v>
      </c>
    </row>
    <row r="282" spans="1:3">
      <c r="A282">
        <v>280</v>
      </c>
      <c r="B282">
        <v>442729.7291114245</v>
      </c>
      <c r="C282">
        <v>2177623.771600133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14473671.68790351</v>
      </c>
      <c r="C2">
        <v>0</v>
      </c>
    </row>
    <row r="3" spans="1:3">
      <c r="A3">
        <v>1</v>
      </c>
      <c r="B3">
        <v>72309709.60900484</v>
      </c>
      <c r="C3">
        <v>802675.2390627472</v>
      </c>
    </row>
    <row r="4" spans="1:3">
      <c r="A4">
        <v>2</v>
      </c>
      <c r="B4">
        <v>69313507.51103079</v>
      </c>
      <c r="C4">
        <v>787966.8810998723</v>
      </c>
    </row>
    <row r="5" spans="1:3">
      <c r="A5">
        <v>3</v>
      </c>
      <c r="B5">
        <v>66287732.52733181</v>
      </c>
      <c r="C5">
        <v>773145.7834692962</v>
      </c>
    </row>
    <row r="6" spans="1:3">
      <c r="A6">
        <v>4</v>
      </c>
      <c r="B6">
        <v>63252144.09110785</v>
      </c>
      <c r="C6">
        <v>758391.8628532731</v>
      </c>
    </row>
    <row r="7" spans="1:3">
      <c r="A7">
        <v>5</v>
      </c>
      <c r="B7">
        <v>60221780.27011687</v>
      </c>
      <c r="C7">
        <v>743873.2658237582</v>
      </c>
    </row>
    <row r="8" spans="1:3">
      <c r="A8">
        <v>6</v>
      </c>
      <c r="B8">
        <v>56772529.03253253</v>
      </c>
      <c r="C8">
        <v>725924.4362291307</v>
      </c>
    </row>
    <row r="9" spans="1:3">
      <c r="A9">
        <v>7</v>
      </c>
      <c r="B9">
        <v>40839717.92929041</v>
      </c>
      <c r="C9">
        <v>585819.921266163</v>
      </c>
    </row>
    <row r="10" spans="1:3">
      <c r="A10">
        <v>8</v>
      </c>
      <c r="B10">
        <v>34512557.2337425</v>
      </c>
      <c r="C10">
        <v>539005.4871135412</v>
      </c>
    </row>
    <row r="11" spans="1:3">
      <c r="A11">
        <v>9</v>
      </c>
      <c r="B11">
        <v>32775420.83866126</v>
      </c>
      <c r="C11">
        <v>533716.5280910293</v>
      </c>
    </row>
    <row r="12" spans="1:3">
      <c r="A12">
        <v>10</v>
      </c>
      <c r="B12">
        <v>32895779.09704807</v>
      </c>
      <c r="C12">
        <v>534338.5022371962</v>
      </c>
    </row>
    <row r="13" spans="1:3">
      <c r="A13">
        <v>11</v>
      </c>
      <c r="B13">
        <v>33146314.52336518</v>
      </c>
      <c r="C13">
        <v>530082.7304322786</v>
      </c>
    </row>
    <row r="14" spans="1:3">
      <c r="A14">
        <v>12</v>
      </c>
      <c r="B14">
        <v>32894880.74830687</v>
      </c>
      <c r="C14">
        <v>534372.408650581</v>
      </c>
    </row>
    <row r="15" spans="1:3">
      <c r="A15">
        <v>13</v>
      </c>
      <c r="B15">
        <v>33139917.17258532</v>
      </c>
      <c r="C15">
        <v>529950.8137837189</v>
      </c>
    </row>
    <row r="16" spans="1:3">
      <c r="A16">
        <v>14</v>
      </c>
      <c r="B16">
        <v>29243624.91509122</v>
      </c>
      <c r="C16">
        <v>513279.2324990928</v>
      </c>
    </row>
    <row r="17" spans="1:3">
      <c r="A17">
        <v>15</v>
      </c>
      <c r="B17">
        <v>26732480.07127086</v>
      </c>
      <c r="C17">
        <v>502754.8749453112</v>
      </c>
    </row>
    <row r="18" spans="1:3">
      <c r="A18">
        <v>16</v>
      </c>
      <c r="B18">
        <v>26894900.52132209</v>
      </c>
      <c r="C18">
        <v>508424.9786770939</v>
      </c>
    </row>
    <row r="19" spans="1:3">
      <c r="A19">
        <v>17</v>
      </c>
      <c r="B19">
        <v>26856996.89783919</v>
      </c>
      <c r="C19">
        <v>504284.0567353488</v>
      </c>
    </row>
    <row r="20" spans="1:3">
      <c r="A20">
        <v>18</v>
      </c>
      <c r="B20">
        <v>25646346.07219074</v>
      </c>
      <c r="C20">
        <v>496077.4017974416</v>
      </c>
    </row>
    <row r="21" spans="1:3">
      <c r="A21">
        <v>19</v>
      </c>
      <c r="B21">
        <v>25265045.88421181</v>
      </c>
      <c r="C21">
        <v>492826.3337770354</v>
      </c>
    </row>
    <row r="22" spans="1:3">
      <c r="A22">
        <v>20</v>
      </c>
      <c r="B22">
        <v>25360863.51087779</v>
      </c>
      <c r="C22">
        <v>493317.0450909119</v>
      </c>
    </row>
    <row r="23" spans="1:3">
      <c r="A23">
        <v>21</v>
      </c>
      <c r="B23">
        <v>23636552.10955469</v>
      </c>
      <c r="C23">
        <v>489575.0834742958</v>
      </c>
    </row>
    <row r="24" spans="1:3">
      <c r="A24">
        <v>22</v>
      </c>
      <c r="B24">
        <v>22395853.60563606</v>
      </c>
      <c r="C24">
        <v>487935.090163275</v>
      </c>
    </row>
    <row r="25" spans="1:3">
      <c r="A25">
        <v>23</v>
      </c>
      <c r="B25">
        <v>22115005.94088783</v>
      </c>
      <c r="C25">
        <v>487488.8463736022</v>
      </c>
    </row>
    <row r="26" spans="1:3">
      <c r="A26">
        <v>24</v>
      </c>
      <c r="B26">
        <v>21750852.66062424</v>
      </c>
      <c r="C26">
        <v>488305.8711289071</v>
      </c>
    </row>
    <row r="27" spans="1:3">
      <c r="A27">
        <v>25</v>
      </c>
      <c r="B27">
        <v>21661956.97330052</v>
      </c>
      <c r="C27">
        <v>488968.9966243858</v>
      </c>
    </row>
    <row r="28" spans="1:3">
      <c r="A28">
        <v>26</v>
      </c>
      <c r="B28">
        <v>21235649.75291549</v>
      </c>
      <c r="C28">
        <v>490981.7082658414</v>
      </c>
    </row>
    <row r="29" spans="1:3">
      <c r="A29">
        <v>27</v>
      </c>
      <c r="B29">
        <v>21206979.97414264</v>
      </c>
      <c r="C29">
        <v>491917.486742027</v>
      </c>
    </row>
    <row r="30" spans="1:3">
      <c r="A30">
        <v>28</v>
      </c>
      <c r="B30">
        <v>20262984.59721725</v>
      </c>
      <c r="C30">
        <v>493804.7961091418</v>
      </c>
    </row>
    <row r="31" spans="1:3">
      <c r="A31">
        <v>29</v>
      </c>
      <c r="B31">
        <v>19478878.27564662</v>
      </c>
      <c r="C31">
        <v>497141.621113304</v>
      </c>
    </row>
    <row r="32" spans="1:3">
      <c r="A32">
        <v>30</v>
      </c>
      <c r="B32">
        <v>18956901.47298378</v>
      </c>
      <c r="C32">
        <v>501738.3707944957</v>
      </c>
    </row>
    <row r="33" spans="1:3">
      <c r="A33">
        <v>31</v>
      </c>
      <c r="B33">
        <v>18588017.15034823</v>
      </c>
      <c r="C33">
        <v>504875.605086065</v>
      </c>
    </row>
    <row r="34" spans="1:3">
      <c r="A34">
        <v>32</v>
      </c>
      <c r="B34">
        <v>18414832.68994521</v>
      </c>
      <c r="C34">
        <v>507658.8088378226</v>
      </c>
    </row>
    <row r="35" spans="1:3">
      <c r="A35">
        <v>33</v>
      </c>
      <c r="B35">
        <v>18433314.93994461</v>
      </c>
      <c r="C35">
        <v>508166.482759422</v>
      </c>
    </row>
    <row r="36" spans="1:3">
      <c r="A36">
        <v>34</v>
      </c>
      <c r="B36">
        <v>18106666.21476781</v>
      </c>
      <c r="C36">
        <v>509350.9351227625</v>
      </c>
    </row>
    <row r="37" spans="1:3">
      <c r="A37">
        <v>35</v>
      </c>
      <c r="B37">
        <v>17632329.74746949</v>
      </c>
      <c r="C37">
        <v>512504.3573209896</v>
      </c>
    </row>
    <row r="38" spans="1:3">
      <c r="A38">
        <v>36</v>
      </c>
      <c r="B38">
        <v>17196291.16611787</v>
      </c>
      <c r="C38">
        <v>518100.0853129374</v>
      </c>
    </row>
    <row r="39" spans="1:3">
      <c r="A39">
        <v>37</v>
      </c>
      <c r="B39">
        <v>16841937.85883921</v>
      </c>
      <c r="C39">
        <v>522051.2344761052</v>
      </c>
    </row>
    <row r="40" spans="1:3">
      <c r="A40">
        <v>38</v>
      </c>
      <c r="B40">
        <v>16550755.52931982</v>
      </c>
      <c r="C40">
        <v>526141.8359430843</v>
      </c>
    </row>
    <row r="41" spans="1:3">
      <c r="A41">
        <v>39</v>
      </c>
      <c r="B41">
        <v>16397159.93923821</v>
      </c>
      <c r="C41">
        <v>527648.9184899154</v>
      </c>
    </row>
    <row r="42" spans="1:3">
      <c r="A42">
        <v>40</v>
      </c>
      <c r="B42">
        <v>16304583.1928147</v>
      </c>
      <c r="C42">
        <v>529193.3752719376</v>
      </c>
    </row>
    <row r="43" spans="1:3">
      <c r="A43">
        <v>41</v>
      </c>
      <c r="B43">
        <v>16288827.0453629</v>
      </c>
      <c r="C43">
        <v>529511.2582974962</v>
      </c>
    </row>
    <row r="44" spans="1:3">
      <c r="A44">
        <v>42</v>
      </c>
      <c r="B44">
        <v>15985868.14744543</v>
      </c>
      <c r="C44">
        <v>536232.254364802</v>
      </c>
    </row>
    <row r="45" spans="1:3">
      <c r="A45">
        <v>43</v>
      </c>
      <c r="B45">
        <v>15722578.50325849</v>
      </c>
      <c r="C45">
        <v>541442.183711611</v>
      </c>
    </row>
    <row r="46" spans="1:3">
      <c r="A46">
        <v>44</v>
      </c>
      <c r="B46">
        <v>15483155.01313817</v>
      </c>
      <c r="C46">
        <v>547991.4204145864</v>
      </c>
    </row>
    <row r="47" spans="1:3">
      <c r="A47">
        <v>45</v>
      </c>
      <c r="B47">
        <v>15264990.39830696</v>
      </c>
      <c r="C47">
        <v>554345.3508001352</v>
      </c>
    </row>
    <row r="48" spans="1:3">
      <c r="A48">
        <v>46</v>
      </c>
      <c r="B48">
        <v>15095620.77125349</v>
      </c>
      <c r="C48">
        <v>559204.7471466388</v>
      </c>
    </row>
    <row r="49" spans="1:3">
      <c r="A49">
        <v>47</v>
      </c>
      <c r="B49">
        <v>14971623.05612435</v>
      </c>
      <c r="C49">
        <v>564200.9014760215</v>
      </c>
    </row>
    <row r="50" spans="1:3">
      <c r="A50">
        <v>48</v>
      </c>
      <c r="B50">
        <v>14904766.45196412</v>
      </c>
      <c r="C50">
        <v>566824.1673493271</v>
      </c>
    </row>
    <row r="51" spans="1:3">
      <c r="A51">
        <v>49</v>
      </c>
      <c r="B51">
        <v>14891232.7027093</v>
      </c>
      <c r="C51">
        <v>566341.2869541841</v>
      </c>
    </row>
    <row r="52" spans="1:3">
      <c r="A52">
        <v>50</v>
      </c>
      <c r="B52">
        <v>14704018.99447622</v>
      </c>
      <c r="C52">
        <v>573485.8540792062</v>
      </c>
    </row>
    <row r="53" spans="1:3">
      <c r="A53">
        <v>51</v>
      </c>
      <c r="B53">
        <v>14541484.18291179</v>
      </c>
      <c r="C53">
        <v>579999.0640998899</v>
      </c>
    </row>
    <row r="54" spans="1:3">
      <c r="A54">
        <v>52</v>
      </c>
      <c r="B54">
        <v>14384811.65375817</v>
      </c>
      <c r="C54">
        <v>586993.5216213006</v>
      </c>
    </row>
    <row r="55" spans="1:3">
      <c r="A55">
        <v>53</v>
      </c>
      <c r="B55">
        <v>14248084.89663625</v>
      </c>
      <c r="C55">
        <v>594074.2180721898</v>
      </c>
    </row>
    <row r="56" spans="1:3">
      <c r="A56">
        <v>54</v>
      </c>
      <c r="B56">
        <v>14141349.57013263</v>
      </c>
      <c r="C56">
        <v>598852.2810501675</v>
      </c>
    </row>
    <row r="57" spans="1:3">
      <c r="A57">
        <v>55</v>
      </c>
      <c r="B57">
        <v>14082051.66244403</v>
      </c>
      <c r="C57">
        <v>601791.760246431</v>
      </c>
    </row>
    <row r="58" spans="1:3">
      <c r="A58">
        <v>56</v>
      </c>
      <c r="B58">
        <v>14059809.21072098</v>
      </c>
      <c r="C58">
        <v>604909.1181705152</v>
      </c>
    </row>
    <row r="59" spans="1:3">
      <c r="A59">
        <v>57</v>
      </c>
      <c r="B59">
        <v>14051523.55894611</v>
      </c>
      <c r="C59">
        <v>605139.1612037999</v>
      </c>
    </row>
    <row r="60" spans="1:3">
      <c r="A60">
        <v>58</v>
      </c>
      <c r="B60">
        <v>13920332.56348678</v>
      </c>
      <c r="C60">
        <v>612657.5765742529</v>
      </c>
    </row>
    <row r="61" spans="1:3">
      <c r="A61">
        <v>59</v>
      </c>
      <c r="B61">
        <v>13802240.25515917</v>
      </c>
      <c r="C61">
        <v>620095.4397021558</v>
      </c>
    </row>
    <row r="62" spans="1:3">
      <c r="A62">
        <v>60</v>
      </c>
      <c r="B62">
        <v>13690160.45904801</v>
      </c>
      <c r="C62">
        <v>627224.1295693482</v>
      </c>
    </row>
    <row r="63" spans="1:3">
      <c r="A63">
        <v>61</v>
      </c>
      <c r="B63">
        <v>13599414.78574106</v>
      </c>
      <c r="C63">
        <v>633392.4699311492</v>
      </c>
    </row>
    <row r="64" spans="1:3">
      <c r="A64">
        <v>62</v>
      </c>
      <c r="B64">
        <v>13506189.68785012</v>
      </c>
      <c r="C64">
        <v>640814.2819790323</v>
      </c>
    </row>
    <row r="65" spans="1:3">
      <c r="A65">
        <v>63</v>
      </c>
      <c r="B65">
        <v>13424820.46151023</v>
      </c>
      <c r="C65">
        <v>648024.9596060405</v>
      </c>
    </row>
    <row r="66" spans="1:3">
      <c r="A66">
        <v>64</v>
      </c>
      <c r="B66">
        <v>13362371.22754745</v>
      </c>
      <c r="C66">
        <v>653768.339450228</v>
      </c>
    </row>
    <row r="67" spans="1:3">
      <c r="A67">
        <v>65</v>
      </c>
      <c r="B67">
        <v>13313477.66189136</v>
      </c>
      <c r="C67">
        <v>658063.5155806018</v>
      </c>
    </row>
    <row r="68" spans="1:3">
      <c r="A68">
        <v>66</v>
      </c>
      <c r="B68">
        <v>13232113.20119183</v>
      </c>
      <c r="C68">
        <v>664421.8422692595</v>
      </c>
    </row>
    <row r="69" spans="1:3">
      <c r="A69">
        <v>67</v>
      </c>
      <c r="B69">
        <v>13153996.8346605</v>
      </c>
      <c r="C69">
        <v>672253.5470613212</v>
      </c>
    </row>
    <row r="70" spans="1:3">
      <c r="A70">
        <v>68</v>
      </c>
      <c r="B70">
        <v>13086972.76672215</v>
      </c>
      <c r="C70">
        <v>679524.260855254</v>
      </c>
    </row>
    <row r="71" spans="1:3">
      <c r="A71">
        <v>69</v>
      </c>
      <c r="B71">
        <v>13017077.42802444</v>
      </c>
      <c r="C71">
        <v>686707.2113912841</v>
      </c>
    </row>
    <row r="72" spans="1:3">
      <c r="A72">
        <v>70</v>
      </c>
      <c r="B72">
        <v>12953323.59739237</v>
      </c>
      <c r="C72">
        <v>693291.10488994</v>
      </c>
    </row>
    <row r="73" spans="1:3">
      <c r="A73">
        <v>71</v>
      </c>
      <c r="B73">
        <v>12900689.3482327</v>
      </c>
      <c r="C73">
        <v>699103.0713306407</v>
      </c>
    </row>
    <row r="74" spans="1:3">
      <c r="A74">
        <v>72</v>
      </c>
      <c r="B74">
        <v>12859157.37956752</v>
      </c>
      <c r="C74">
        <v>704065.3971485985</v>
      </c>
    </row>
    <row r="75" spans="1:3">
      <c r="A75">
        <v>73</v>
      </c>
      <c r="B75">
        <v>12800689.60089453</v>
      </c>
      <c r="C75">
        <v>712300.7485221844</v>
      </c>
    </row>
    <row r="76" spans="1:3">
      <c r="A76">
        <v>74</v>
      </c>
      <c r="B76">
        <v>12745605.32971507</v>
      </c>
      <c r="C76">
        <v>719152.5865948105</v>
      </c>
    </row>
    <row r="77" spans="1:3">
      <c r="A77">
        <v>75</v>
      </c>
      <c r="B77">
        <v>12697705.18571148</v>
      </c>
      <c r="C77">
        <v>725092.3414139388</v>
      </c>
    </row>
    <row r="78" spans="1:3">
      <c r="A78">
        <v>76</v>
      </c>
      <c r="B78">
        <v>12646506.70672487</v>
      </c>
      <c r="C78">
        <v>732616.7575421694</v>
      </c>
    </row>
    <row r="79" spans="1:3">
      <c r="A79">
        <v>77</v>
      </c>
      <c r="B79">
        <v>12597926.77607485</v>
      </c>
      <c r="C79">
        <v>740406.9154566091</v>
      </c>
    </row>
    <row r="80" spans="1:3">
      <c r="A80">
        <v>78</v>
      </c>
      <c r="B80">
        <v>12555415.52344001</v>
      </c>
      <c r="C80">
        <v>747388.3434722032</v>
      </c>
    </row>
    <row r="81" spans="1:3">
      <c r="A81">
        <v>79</v>
      </c>
      <c r="B81">
        <v>12521608.98318682</v>
      </c>
      <c r="C81">
        <v>753049.8993980798</v>
      </c>
    </row>
    <row r="82" spans="1:3">
      <c r="A82">
        <v>80</v>
      </c>
      <c r="B82">
        <v>12477810.80417797</v>
      </c>
      <c r="C82">
        <v>759816.0615614885</v>
      </c>
    </row>
    <row r="83" spans="1:3">
      <c r="A83">
        <v>81</v>
      </c>
      <c r="B83">
        <v>12436834.88531558</v>
      </c>
      <c r="C83">
        <v>767643.9353428804</v>
      </c>
    </row>
    <row r="84" spans="1:3">
      <c r="A84">
        <v>82</v>
      </c>
      <c r="B84">
        <v>12402056.74018368</v>
      </c>
      <c r="C84">
        <v>774978.7465608596</v>
      </c>
    </row>
    <row r="85" spans="1:3">
      <c r="A85">
        <v>83</v>
      </c>
      <c r="B85">
        <v>12363832.68170299</v>
      </c>
      <c r="C85">
        <v>782404.5675429842</v>
      </c>
    </row>
    <row r="86" spans="1:3">
      <c r="A86">
        <v>84</v>
      </c>
      <c r="B86">
        <v>12326617.8075626</v>
      </c>
      <c r="C86">
        <v>789638.764389303</v>
      </c>
    </row>
    <row r="87" spans="1:3">
      <c r="A87">
        <v>85</v>
      </c>
      <c r="B87">
        <v>12293462.37675796</v>
      </c>
      <c r="C87">
        <v>796493.049954247</v>
      </c>
    </row>
    <row r="88" spans="1:3">
      <c r="A88">
        <v>86</v>
      </c>
      <c r="B88">
        <v>12266740.54906261</v>
      </c>
      <c r="C88">
        <v>802274.8946491147</v>
      </c>
    </row>
    <row r="89" spans="1:3">
      <c r="A89">
        <v>87</v>
      </c>
      <c r="B89">
        <v>12233263.17142763</v>
      </c>
      <c r="C89">
        <v>810656.3739330904</v>
      </c>
    </row>
    <row r="90" spans="1:3">
      <c r="A90">
        <v>88</v>
      </c>
      <c r="B90">
        <v>12202035.26374758</v>
      </c>
      <c r="C90">
        <v>817662.2978560517</v>
      </c>
    </row>
    <row r="91" spans="1:3">
      <c r="A91">
        <v>89</v>
      </c>
      <c r="B91">
        <v>12175504.71599472</v>
      </c>
      <c r="C91">
        <v>823368.7729536132</v>
      </c>
    </row>
    <row r="92" spans="1:3">
      <c r="A92">
        <v>90</v>
      </c>
      <c r="B92">
        <v>12146459.13156765</v>
      </c>
      <c r="C92">
        <v>830833.1759562666</v>
      </c>
    </row>
    <row r="93" spans="1:3">
      <c r="A93">
        <v>91</v>
      </c>
      <c r="B93">
        <v>12117827.47103642</v>
      </c>
      <c r="C93">
        <v>838817.2138704269</v>
      </c>
    </row>
    <row r="94" spans="1:3">
      <c r="A94">
        <v>92</v>
      </c>
      <c r="B94">
        <v>12091810.55896861</v>
      </c>
      <c r="C94">
        <v>846227.6229580215</v>
      </c>
    </row>
    <row r="95" spans="1:3">
      <c r="A95">
        <v>93</v>
      </c>
      <c r="B95">
        <v>12070778.2626165</v>
      </c>
      <c r="C95">
        <v>852407.2213263654</v>
      </c>
    </row>
    <row r="96" spans="1:3">
      <c r="A96">
        <v>94</v>
      </c>
      <c r="B96">
        <v>12044859.64671807</v>
      </c>
      <c r="C96">
        <v>859425.3513543874</v>
      </c>
    </row>
    <row r="97" spans="1:3">
      <c r="A97">
        <v>95</v>
      </c>
      <c r="B97">
        <v>12020607.7233286</v>
      </c>
      <c r="C97">
        <v>867340.630158026</v>
      </c>
    </row>
    <row r="98" spans="1:3">
      <c r="A98">
        <v>96</v>
      </c>
      <c r="B98">
        <v>12000227.04317044</v>
      </c>
      <c r="C98">
        <v>874775.9838138768</v>
      </c>
    </row>
    <row r="99" spans="1:3">
      <c r="A99">
        <v>97</v>
      </c>
      <c r="B99">
        <v>11977862.28450807</v>
      </c>
      <c r="C99">
        <v>882223.4284115592</v>
      </c>
    </row>
    <row r="100" spans="1:3">
      <c r="A100">
        <v>98</v>
      </c>
      <c r="B100">
        <v>11955589.86359928</v>
      </c>
      <c r="C100">
        <v>889585.4176563459</v>
      </c>
    </row>
    <row r="101" spans="1:3">
      <c r="A101">
        <v>99</v>
      </c>
      <c r="B101">
        <v>11935202.97788709</v>
      </c>
      <c r="C101">
        <v>896710.6406348823</v>
      </c>
    </row>
    <row r="102" spans="1:3">
      <c r="A102">
        <v>100</v>
      </c>
      <c r="B102">
        <v>11918689.02279318</v>
      </c>
      <c r="C102">
        <v>902677.2500106426</v>
      </c>
    </row>
    <row r="103" spans="1:3">
      <c r="A103">
        <v>101</v>
      </c>
      <c r="B103">
        <v>11898564.90719495</v>
      </c>
      <c r="C103">
        <v>911120.4162366542</v>
      </c>
    </row>
    <row r="104" spans="1:3">
      <c r="A104">
        <v>102</v>
      </c>
      <c r="B104">
        <v>11879610.49004658</v>
      </c>
      <c r="C104">
        <v>918296.5649034102</v>
      </c>
    </row>
    <row r="105" spans="1:3">
      <c r="A105">
        <v>103</v>
      </c>
      <c r="B105">
        <v>11863564.9455797</v>
      </c>
      <c r="C105">
        <v>923998.1302781818</v>
      </c>
    </row>
    <row r="106" spans="1:3">
      <c r="A106">
        <v>104</v>
      </c>
      <c r="B106">
        <v>11846142.28003377</v>
      </c>
      <c r="C106">
        <v>931403.3577520595</v>
      </c>
    </row>
    <row r="107" spans="1:3">
      <c r="A107">
        <v>105</v>
      </c>
      <c r="B107">
        <v>11828751.40778231</v>
      </c>
      <c r="C107">
        <v>939434.8087047155</v>
      </c>
    </row>
    <row r="108" spans="1:3">
      <c r="A108">
        <v>106</v>
      </c>
      <c r="B108">
        <v>11812728.18466388</v>
      </c>
      <c r="C108">
        <v>946995.8304820089</v>
      </c>
    </row>
    <row r="109" spans="1:3">
      <c r="A109">
        <v>107</v>
      </c>
      <c r="B109">
        <v>11799833.40575692</v>
      </c>
      <c r="C109">
        <v>953309.0093469436</v>
      </c>
    </row>
    <row r="110" spans="1:3">
      <c r="A110">
        <v>108</v>
      </c>
      <c r="B110">
        <v>11784063.77972882</v>
      </c>
      <c r="C110">
        <v>960316.4773661067</v>
      </c>
    </row>
    <row r="111" spans="1:3">
      <c r="A111">
        <v>109</v>
      </c>
      <c r="B111">
        <v>11769166.03260612</v>
      </c>
      <c r="C111">
        <v>968252.9463727158</v>
      </c>
    </row>
    <row r="112" spans="1:3">
      <c r="A112">
        <v>110</v>
      </c>
      <c r="B112">
        <v>11756682.19302534</v>
      </c>
      <c r="C112">
        <v>975788.0971634694</v>
      </c>
    </row>
    <row r="113" spans="1:3">
      <c r="A113">
        <v>111</v>
      </c>
      <c r="B113">
        <v>11743145.28936392</v>
      </c>
      <c r="C113">
        <v>983214.8817382936</v>
      </c>
    </row>
    <row r="114" spans="1:3">
      <c r="A114">
        <v>112</v>
      </c>
      <c r="B114">
        <v>11729537.94956363</v>
      </c>
      <c r="C114">
        <v>990569.0756588981</v>
      </c>
    </row>
    <row r="115" spans="1:3">
      <c r="A115">
        <v>113</v>
      </c>
      <c r="B115">
        <v>11716949.39187395</v>
      </c>
      <c r="C115">
        <v>997736.9772576736</v>
      </c>
    </row>
    <row r="116" spans="1:3">
      <c r="A116">
        <v>114</v>
      </c>
      <c r="B116">
        <v>11706850.9780251</v>
      </c>
      <c r="C116">
        <v>1003636.740266422</v>
      </c>
    </row>
    <row r="117" spans="1:3">
      <c r="A117">
        <v>115</v>
      </c>
      <c r="B117">
        <v>11694602.17927744</v>
      </c>
      <c r="C117">
        <v>1012094.37693305</v>
      </c>
    </row>
    <row r="118" spans="1:3">
      <c r="A118">
        <v>116</v>
      </c>
      <c r="B118">
        <v>11682943.92184941</v>
      </c>
      <c r="C118">
        <v>1019342.919245062</v>
      </c>
    </row>
    <row r="119" spans="1:3">
      <c r="A119">
        <v>117</v>
      </c>
      <c r="B119">
        <v>11673093.80711944</v>
      </c>
      <c r="C119">
        <v>1024971.57844409</v>
      </c>
    </row>
    <row r="120" spans="1:3">
      <c r="A120">
        <v>118</v>
      </c>
      <c r="B120">
        <v>11662520.3096349</v>
      </c>
      <c r="C120">
        <v>1032254.654444804</v>
      </c>
    </row>
    <row r="121" spans="1:3">
      <c r="A121">
        <v>119</v>
      </c>
      <c r="B121">
        <v>11651904.9702213</v>
      </c>
      <c r="C121">
        <v>1040261.861731516</v>
      </c>
    </row>
    <row r="122" spans="1:3">
      <c r="A122">
        <v>120</v>
      </c>
      <c r="B122">
        <v>11642075.87311233</v>
      </c>
      <c r="C122">
        <v>1047864.704973321</v>
      </c>
    </row>
    <row r="123" spans="1:3">
      <c r="A123">
        <v>121</v>
      </c>
      <c r="B123">
        <v>11634306.50359306</v>
      </c>
      <c r="C123">
        <v>1054146.165253066</v>
      </c>
    </row>
    <row r="124" spans="1:3">
      <c r="A124">
        <v>122</v>
      </c>
      <c r="B124">
        <v>11624743.58199294</v>
      </c>
      <c r="C124">
        <v>1060975.423916314</v>
      </c>
    </row>
    <row r="125" spans="1:3">
      <c r="A125">
        <v>123</v>
      </c>
      <c r="B125">
        <v>11615638.46179556</v>
      </c>
      <c r="C125">
        <v>1068853.033924253</v>
      </c>
    </row>
    <row r="126" spans="1:3">
      <c r="A126">
        <v>124</v>
      </c>
      <c r="B126">
        <v>11608072.98896063</v>
      </c>
      <c r="C126">
        <v>1076430.970225804</v>
      </c>
    </row>
    <row r="127" spans="1:3">
      <c r="A127">
        <v>125</v>
      </c>
      <c r="B127">
        <v>11599962.27491795</v>
      </c>
      <c r="C127">
        <v>1083761.772890198</v>
      </c>
    </row>
    <row r="128" spans="1:3">
      <c r="A128">
        <v>126</v>
      </c>
      <c r="B128">
        <v>11591753.41454847</v>
      </c>
      <c r="C128">
        <v>1090999.862722463</v>
      </c>
    </row>
    <row r="129" spans="1:3">
      <c r="A129">
        <v>127</v>
      </c>
      <c r="B129">
        <v>11584127.762493</v>
      </c>
      <c r="C129">
        <v>1098073.820165994</v>
      </c>
    </row>
    <row r="130" spans="1:3">
      <c r="A130">
        <v>128</v>
      </c>
      <c r="B130">
        <v>11578139.88997232</v>
      </c>
      <c r="C130">
        <v>1103736.7940867</v>
      </c>
    </row>
    <row r="131" spans="1:3">
      <c r="A131">
        <v>129</v>
      </c>
      <c r="B131">
        <v>11570852.19420778</v>
      </c>
      <c r="C131">
        <v>1112176.599881727</v>
      </c>
    </row>
    <row r="132" spans="1:3">
      <c r="A132">
        <v>130</v>
      </c>
      <c r="B132">
        <v>11563859.05187802</v>
      </c>
      <c r="C132">
        <v>1119386.47219524</v>
      </c>
    </row>
    <row r="133" spans="1:3">
      <c r="A133">
        <v>131</v>
      </c>
      <c r="B133">
        <v>11557998.41773469</v>
      </c>
      <c r="C133">
        <v>1124768.439949377</v>
      </c>
    </row>
    <row r="134" spans="1:3">
      <c r="A134">
        <v>132</v>
      </c>
      <c r="B134">
        <v>11551779.63710599</v>
      </c>
      <c r="C134">
        <v>1131805.472954197</v>
      </c>
    </row>
    <row r="135" spans="1:3">
      <c r="A135">
        <v>133</v>
      </c>
      <c r="B135">
        <v>11545511.31507959</v>
      </c>
      <c r="C135">
        <v>1139711.345157919</v>
      </c>
    </row>
    <row r="136" spans="1:3">
      <c r="A136">
        <v>134</v>
      </c>
      <c r="B136">
        <v>11539712.4519773</v>
      </c>
      <c r="C136">
        <v>1147274.076873998</v>
      </c>
    </row>
    <row r="137" spans="1:3">
      <c r="A137">
        <v>135</v>
      </c>
      <c r="B137">
        <v>11535280.99449531</v>
      </c>
      <c r="C137">
        <v>1153394.930809114</v>
      </c>
    </row>
    <row r="138" spans="1:3">
      <c r="A138">
        <v>136</v>
      </c>
      <c r="B138">
        <v>11529729.16191613</v>
      </c>
      <c r="C138">
        <v>1159843.758758955</v>
      </c>
    </row>
    <row r="139" spans="1:3">
      <c r="A139">
        <v>137</v>
      </c>
      <c r="B139">
        <v>11524417.74542221</v>
      </c>
      <c r="C139">
        <v>1167557.912047324</v>
      </c>
    </row>
    <row r="140" spans="1:3">
      <c r="A140">
        <v>138</v>
      </c>
      <c r="B140">
        <v>11520097.7309032</v>
      </c>
      <c r="C140">
        <v>1175112.517918065</v>
      </c>
    </row>
    <row r="141" spans="1:3">
      <c r="A141">
        <v>139</v>
      </c>
      <c r="B141">
        <v>11515521.69549926</v>
      </c>
      <c r="C141">
        <v>1182229.873384538</v>
      </c>
    </row>
    <row r="142" spans="1:3">
      <c r="A142">
        <v>140</v>
      </c>
      <c r="B142">
        <v>11510855.17938178</v>
      </c>
      <c r="C142">
        <v>1189196.720392267</v>
      </c>
    </row>
    <row r="143" spans="1:3">
      <c r="A143">
        <v>141</v>
      </c>
      <c r="B143">
        <v>11506523.57793545</v>
      </c>
      <c r="C143">
        <v>1196004.12537355</v>
      </c>
    </row>
    <row r="144" spans="1:3">
      <c r="A144">
        <v>142</v>
      </c>
      <c r="B144">
        <v>11503249.29072044</v>
      </c>
      <c r="C144">
        <v>1201203.595037718</v>
      </c>
    </row>
    <row r="145" spans="1:3">
      <c r="A145">
        <v>143</v>
      </c>
      <c r="B145">
        <v>11499233.30713389</v>
      </c>
      <c r="C145">
        <v>1209588.476164919</v>
      </c>
    </row>
    <row r="146" spans="1:3">
      <c r="A146">
        <v>144</v>
      </c>
      <c r="B146">
        <v>11495353.33805368</v>
      </c>
      <c r="C146">
        <v>1216614.980941042</v>
      </c>
    </row>
    <row r="147" spans="1:3">
      <c r="A147">
        <v>145</v>
      </c>
      <c r="B147">
        <v>11492163.04372423</v>
      </c>
      <c r="C147">
        <v>1221455.7727558</v>
      </c>
    </row>
    <row r="148" spans="1:3">
      <c r="A148">
        <v>146</v>
      </c>
      <c r="B148">
        <v>11488828.78403136</v>
      </c>
      <c r="C148">
        <v>1228015.331514924</v>
      </c>
    </row>
    <row r="149" spans="1:3">
      <c r="A149">
        <v>147</v>
      </c>
      <c r="B149">
        <v>11485460.13044305</v>
      </c>
      <c r="C149">
        <v>1235687.912889056</v>
      </c>
    </row>
    <row r="150" spans="1:3">
      <c r="A150">
        <v>148</v>
      </c>
      <c r="B150">
        <v>11482372.36977316</v>
      </c>
      <c r="C150">
        <v>1243100.244885513</v>
      </c>
    </row>
    <row r="151" spans="1:3">
      <c r="A151">
        <v>149</v>
      </c>
      <c r="B151">
        <v>11480156.86644552</v>
      </c>
      <c r="C151">
        <v>1248893.662968965</v>
      </c>
    </row>
    <row r="152" spans="1:3">
      <c r="A152">
        <v>150</v>
      </c>
      <c r="B152">
        <v>11477281.90475891</v>
      </c>
      <c r="C152">
        <v>1254572.501562202</v>
      </c>
    </row>
    <row r="153" spans="1:3">
      <c r="A153">
        <v>151</v>
      </c>
      <c r="B153">
        <v>11474528.85450713</v>
      </c>
      <c r="C153">
        <v>1261912.942555955</v>
      </c>
    </row>
    <row r="154" spans="1:3">
      <c r="A154">
        <v>152</v>
      </c>
      <c r="B154">
        <v>11472395.32194044</v>
      </c>
      <c r="C154">
        <v>1269353.797144656</v>
      </c>
    </row>
    <row r="155" spans="1:3">
      <c r="A155">
        <v>153</v>
      </c>
      <c r="B155">
        <v>11470177.39209298</v>
      </c>
      <c r="C155">
        <v>1276038.37781302</v>
      </c>
    </row>
    <row r="156" spans="1:3">
      <c r="A156">
        <v>154</v>
      </c>
      <c r="B156">
        <v>11467892.24832096</v>
      </c>
      <c r="C156">
        <v>1282417.857430492</v>
      </c>
    </row>
    <row r="157" spans="1:3">
      <c r="A157">
        <v>155</v>
      </c>
      <c r="B157">
        <v>11465786.46541057</v>
      </c>
      <c r="C157">
        <v>1288606.568639261</v>
      </c>
    </row>
    <row r="158" spans="1:3">
      <c r="A158">
        <v>156</v>
      </c>
      <c r="B158">
        <v>11464300.52250223</v>
      </c>
      <c r="C158">
        <v>1292914.83305927</v>
      </c>
    </row>
    <row r="159" spans="1:3">
      <c r="A159">
        <v>157</v>
      </c>
      <c r="B159">
        <v>11462476.83206468</v>
      </c>
      <c r="C159">
        <v>1301164.78043613</v>
      </c>
    </row>
    <row r="160" spans="1:3">
      <c r="A160">
        <v>158</v>
      </c>
      <c r="B160">
        <v>11460700.79446407</v>
      </c>
      <c r="C160">
        <v>1307726.295229616</v>
      </c>
    </row>
    <row r="161" spans="1:3">
      <c r="A161">
        <v>159</v>
      </c>
      <c r="B161">
        <v>11459293.43171785</v>
      </c>
      <c r="C161">
        <v>1311405.714928419</v>
      </c>
    </row>
    <row r="162" spans="1:3">
      <c r="A162">
        <v>160</v>
      </c>
      <c r="B162">
        <v>11457870.52781308</v>
      </c>
      <c r="C162">
        <v>1316928.294380016</v>
      </c>
    </row>
    <row r="163" spans="1:3">
      <c r="A163">
        <v>161</v>
      </c>
      <c r="B163">
        <v>11456440.97761555</v>
      </c>
      <c r="C163">
        <v>1324017.763523423</v>
      </c>
    </row>
    <row r="164" spans="1:3">
      <c r="A164">
        <v>162</v>
      </c>
      <c r="B164">
        <v>11455170.60302769</v>
      </c>
      <c r="C164">
        <v>1331042.198791963</v>
      </c>
    </row>
    <row r="165" spans="1:3">
      <c r="A165">
        <v>163</v>
      </c>
      <c r="B165">
        <v>11454373.9967553</v>
      </c>
      <c r="C165">
        <v>1336241.705865287</v>
      </c>
    </row>
    <row r="166" spans="1:3">
      <c r="A166">
        <v>164</v>
      </c>
      <c r="B166">
        <v>11453260.55048601</v>
      </c>
      <c r="C166">
        <v>1340127.628256991</v>
      </c>
    </row>
    <row r="167" spans="1:3">
      <c r="A167">
        <v>165</v>
      </c>
      <c r="B167">
        <v>11452207.46991478</v>
      </c>
      <c r="C167">
        <v>1346436.367222985</v>
      </c>
    </row>
    <row r="168" spans="1:3">
      <c r="A168">
        <v>166</v>
      </c>
      <c r="B168">
        <v>11451491.17126404</v>
      </c>
      <c r="C168">
        <v>1353554.433934536</v>
      </c>
    </row>
    <row r="169" spans="1:3">
      <c r="A169">
        <v>167</v>
      </c>
      <c r="B169">
        <v>11450781.68852007</v>
      </c>
      <c r="C169">
        <v>1359276.138170103</v>
      </c>
    </row>
    <row r="170" spans="1:3">
      <c r="A170">
        <v>168</v>
      </c>
      <c r="B170">
        <v>11450040.19769426</v>
      </c>
      <c r="C170">
        <v>1364177.640858045</v>
      </c>
    </row>
    <row r="171" spans="1:3">
      <c r="A171">
        <v>169</v>
      </c>
      <c r="B171">
        <v>11449371.74836175</v>
      </c>
      <c r="C171">
        <v>1368649.763446444</v>
      </c>
    </row>
    <row r="172" spans="1:3">
      <c r="A172">
        <v>170</v>
      </c>
      <c r="B172">
        <v>11448959.80959278</v>
      </c>
      <c r="C172">
        <v>1370967.658608552</v>
      </c>
    </row>
    <row r="173" spans="1:3">
      <c r="A173">
        <v>171</v>
      </c>
      <c r="B173">
        <v>11448509.20969234</v>
      </c>
      <c r="C173">
        <v>1378751.113540915</v>
      </c>
    </row>
    <row r="174" spans="1:3">
      <c r="A174">
        <v>172</v>
      </c>
      <c r="B174">
        <v>11448061.28824935</v>
      </c>
      <c r="C174">
        <v>1384020.740205892</v>
      </c>
    </row>
    <row r="175" spans="1:3">
      <c r="A175">
        <v>173</v>
      </c>
      <c r="B175">
        <v>11447722.67705676</v>
      </c>
      <c r="C175">
        <v>1384804.148278018</v>
      </c>
    </row>
    <row r="176" spans="1:3">
      <c r="A176">
        <v>174</v>
      </c>
      <c r="B176">
        <v>11447431.22742379</v>
      </c>
      <c r="C176">
        <v>1387379.9526538</v>
      </c>
    </row>
    <row r="177" spans="1:3">
      <c r="A177">
        <v>175</v>
      </c>
      <c r="B177">
        <v>11447165.02580412</v>
      </c>
      <c r="C177">
        <v>1392290.152509299</v>
      </c>
    </row>
    <row r="178" spans="1:3">
      <c r="A178">
        <v>176</v>
      </c>
      <c r="B178">
        <v>11446970.26304711</v>
      </c>
      <c r="C178">
        <v>1397979.783458095</v>
      </c>
    </row>
    <row r="179" spans="1:3">
      <c r="A179">
        <v>177</v>
      </c>
      <c r="B179">
        <v>11446895.60483186</v>
      </c>
      <c r="C179">
        <v>1402149.345285935</v>
      </c>
    </row>
    <row r="180" spans="1:3">
      <c r="A180">
        <v>178</v>
      </c>
      <c r="B180">
        <v>11446862.11507041</v>
      </c>
      <c r="C180">
        <v>1400974.534130113</v>
      </c>
    </row>
    <row r="181" spans="1:3">
      <c r="A181">
        <v>179</v>
      </c>
      <c r="B181">
        <v>11446707.17970809</v>
      </c>
      <c r="C181">
        <v>1401501.003942926</v>
      </c>
    </row>
    <row r="182" spans="1:3">
      <c r="A182">
        <v>180</v>
      </c>
      <c r="B182">
        <v>11446678.68763495</v>
      </c>
      <c r="C182">
        <v>1406991.917285665</v>
      </c>
    </row>
    <row r="183" spans="1:3">
      <c r="A183">
        <v>181</v>
      </c>
      <c r="B183">
        <v>11446681.50806077</v>
      </c>
      <c r="C183">
        <v>1408200.556394481</v>
      </c>
    </row>
    <row r="184" spans="1:3">
      <c r="A184">
        <v>182</v>
      </c>
      <c r="B184">
        <v>11446639.57262189</v>
      </c>
      <c r="C184">
        <v>1409228.990158026</v>
      </c>
    </row>
    <row r="185" spans="1:3">
      <c r="A185">
        <v>183</v>
      </c>
      <c r="B185">
        <v>11446658.79552549</v>
      </c>
      <c r="C185">
        <v>1406672.719099829</v>
      </c>
    </row>
    <row r="186" spans="1:3">
      <c r="A186">
        <v>184</v>
      </c>
      <c r="B186">
        <v>11446654.12405279</v>
      </c>
      <c r="C186">
        <v>1406961.121808604</v>
      </c>
    </row>
    <row r="187" spans="1:3">
      <c r="A187">
        <v>185</v>
      </c>
      <c r="B187">
        <v>11446652.08440866</v>
      </c>
      <c r="C187">
        <v>1409311.739377934</v>
      </c>
    </row>
    <row r="188" spans="1:3">
      <c r="A188">
        <v>186</v>
      </c>
      <c r="B188">
        <v>11446765.42637192</v>
      </c>
      <c r="C188">
        <v>1416258.978166578</v>
      </c>
    </row>
    <row r="189" spans="1:3">
      <c r="A189">
        <v>187</v>
      </c>
      <c r="B189">
        <v>11446643.33526663</v>
      </c>
      <c r="C189">
        <v>1406771.541273608</v>
      </c>
    </row>
    <row r="190" spans="1:3">
      <c r="A190">
        <v>188</v>
      </c>
      <c r="B190">
        <v>11446648.66538659</v>
      </c>
      <c r="C190">
        <v>1408602.298629739</v>
      </c>
    </row>
    <row r="191" spans="1:3">
      <c r="A191">
        <v>189</v>
      </c>
      <c r="B191">
        <v>11446624.3926992</v>
      </c>
      <c r="C191">
        <v>1409495.349739403</v>
      </c>
    </row>
    <row r="192" spans="1:3">
      <c r="A192">
        <v>190</v>
      </c>
      <c r="B192">
        <v>11446635.07811949</v>
      </c>
      <c r="C192">
        <v>1411133.388241261</v>
      </c>
    </row>
    <row r="193" spans="1:3">
      <c r="A193">
        <v>191</v>
      </c>
      <c r="B193">
        <v>11446629.60987034</v>
      </c>
      <c r="C193">
        <v>1409647.900381913</v>
      </c>
    </row>
    <row r="194" spans="1:3">
      <c r="A194">
        <v>192</v>
      </c>
      <c r="B194">
        <v>11446616.59099798</v>
      </c>
      <c r="C194">
        <v>1408950.814702332</v>
      </c>
    </row>
    <row r="195" spans="1:3">
      <c r="A195">
        <v>193</v>
      </c>
      <c r="B195">
        <v>11446615.101009</v>
      </c>
      <c r="C195">
        <v>1407786.229766048</v>
      </c>
    </row>
    <row r="196" spans="1:3">
      <c r="A196">
        <v>194</v>
      </c>
      <c r="B196">
        <v>11446613.25001025</v>
      </c>
      <c r="C196">
        <v>1407248.234920959</v>
      </c>
    </row>
    <row r="197" spans="1:3">
      <c r="A197">
        <v>195</v>
      </c>
      <c r="B197">
        <v>11446616.13577713</v>
      </c>
      <c r="C197">
        <v>1406022.483180916</v>
      </c>
    </row>
    <row r="198" spans="1:3">
      <c r="A198">
        <v>196</v>
      </c>
      <c r="B198">
        <v>11446612.63643698</v>
      </c>
      <c r="C198">
        <v>1406801.877249463</v>
      </c>
    </row>
    <row r="199" spans="1:3">
      <c r="A199">
        <v>197</v>
      </c>
      <c r="B199">
        <v>11446612.82646386</v>
      </c>
      <c r="C199">
        <v>1407013.414833387</v>
      </c>
    </row>
    <row r="200" spans="1:3">
      <c r="A200">
        <v>198</v>
      </c>
      <c r="B200">
        <v>11446613.84277098</v>
      </c>
      <c r="C200">
        <v>1406523.711489012</v>
      </c>
    </row>
    <row r="201" spans="1:3">
      <c r="A201">
        <v>199</v>
      </c>
      <c r="B201">
        <v>11446613.90024138</v>
      </c>
      <c r="C201">
        <v>1406530.63469733</v>
      </c>
    </row>
    <row r="202" spans="1:3">
      <c r="A202">
        <v>200</v>
      </c>
      <c r="B202">
        <v>11446612.66004937</v>
      </c>
      <c r="C202">
        <v>1407124.845003698</v>
      </c>
    </row>
    <row r="203" spans="1:3">
      <c r="A203">
        <v>201</v>
      </c>
      <c r="B203">
        <v>11446612.07408555</v>
      </c>
      <c r="C203">
        <v>1406375.065453991</v>
      </c>
    </row>
    <row r="204" spans="1:3">
      <c r="A204">
        <v>202</v>
      </c>
      <c r="B204">
        <v>11446611.27887576</v>
      </c>
      <c r="C204">
        <v>1406502.952958262</v>
      </c>
    </row>
    <row r="205" spans="1:3">
      <c r="A205">
        <v>203</v>
      </c>
      <c r="B205">
        <v>11446611.33182119</v>
      </c>
      <c r="C205">
        <v>1406615.895816989</v>
      </c>
    </row>
    <row r="206" spans="1:3">
      <c r="A206">
        <v>204</v>
      </c>
      <c r="B206">
        <v>11446611.10056742</v>
      </c>
      <c r="C206">
        <v>1406742.130303185</v>
      </c>
    </row>
    <row r="207" spans="1:3">
      <c r="A207">
        <v>205</v>
      </c>
      <c r="B207">
        <v>11446610.85840668</v>
      </c>
      <c r="C207">
        <v>1407010.518498966</v>
      </c>
    </row>
    <row r="208" spans="1:3">
      <c r="A208">
        <v>206</v>
      </c>
      <c r="B208">
        <v>11446611.13577113</v>
      </c>
      <c r="C208">
        <v>1406928.925400448</v>
      </c>
    </row>
    <row r="209" spans="1:3">
      <c r="A209">
        <v>207</v>
      </c>
      <c r="B209">
        <v>11446610.7019536</v>
      </c>
      <c r="C209">
        <v>1407081.49810045</v>
      </c>
    </row>
    <row r="210" spans="1:3">
      <c r="A210">
        <v>208</v>
      </c>
      <c r="B210">
        <v>11446610.58265154</v>
      </c>
      <c r="C210">
        <v>1407388.164160293</v>
      </c>
    </row>
    <row r="211" spans="1:3">
      <c r="A211">
        <v>209</v>
      </c>
      <c r="B211">
        <v>11446610.7113804</v>
      </c>
      <c r="C211">
        <v>1407267.754469173</v>
      </c>
    </row>
    <row r="212" spans="1:3">
      <c r="A212">
        <v>210</v>
      </c>
      <c r="B212">
        <v>11446610.87341206</v>
      </c>
      <c r="C212">
        <v>1407781.206100793</v>
      </c>
    </row>
    <row r="213" spans="1:3">
      <c r="A213">
        <v>211</v>
      </c>
      <c r="B213">
        <v>11446610.50325627</v>
      </c>
      <c r="C213">
        <v>1407313.975643441</v>
      </c>
    </row>
    <row r="214" spans="1:3">
      <c r="A214">
        <v>212</v>
      </c>
      <c r="B214">
        <v>11446610.72385694</v>
      </c>
      <c r="C214">
        <v>1407230.080930614</v>
      </c>
    </row>
    <row r="215" spans="1:3">
      <c r="A215">
        <v>213</v>
      </c>
      <c r="B215">
        <v>11446610.60561931</v>
      </c>
      <c r="C215">
        <v>1407384.685138123</v>
      </c>
    </row>
    <row r="216" spans="1:3">
      <c r="A216">
        <v>214</v>
      </c>
      <c r="B216">
        <v>11446610.48584664</v>
      </c>
      <c r="C216">
        <v>1407247.353592719</v>
      </c>
    </row>
    <row r="217" spans="1:3">
      <c r="A217">
        <v>215</v>
      </c>
      <c r="B217">
        <v>11446610.47806791</v>
      </c>
      <c r="C217">
        <v>1407335.392232591</v>
      </c>
    </row>
    <row r="218" spans="1:3">
      <c r="A218">
        <v>216</v>
      </c>
      <c r="B218">
        <v>11446610.45769032</v>
      </c>
      <c r="C218">
        <v>1407276.494871183</v>
      </c>
    </row>
    <row r="219" spans="1:3">
      <c r="A219">
        <v>217</v>
      </c>
      <c r="B219">
        <v>11446610.46397038</v>
      </c>
      <c r="C219">
        <v>1407168.266023065</v>
      </c>
    </row>
    <row r="220" spans="1:3">
      <c r="A220">
        <v>218</v>
      </c>
      <c r="B220">
        <v>11446610.52984877</v>
      </c>
      <c r="C220">
        <v>1407091.602280705</v>
      </c>
    </row>
    <row r="221" spans="1:3">
      <c r="A221">
        <v>219</v>
      </c>
      <c r="B221">
        <v>11446610.47924226</v>
      </c>
      <c r="C221">
        <v>1407287.4459909</v>
      </c>
    </row>
    <row r="222" spans="1:3">
      <c r="A222">
        <v>220</v>
      </c>
      <c r="B222">
        <v>11446610.46180616</v>
      </c>
      <c r="C222">
        <v>1407253.437341915</v>
      </c>
    </row>
    <row r="223" spans="1:3">
      <c r="A223">
        <v>221</v>
      </c>
      <c r="B223">
        <v>11446610.46429341</v>
      </c>
      <c r="C223">
        <v>1407340.446348632</v>
      </c>
    </row>
    <row r="224" spans="1:3">
      <c r="A224">
        <v>222</v>
      </c>
      <c r="B224">
        <v>11446610.47599463</v>
      </c>
      <c r="C224">
        <v>1407294.833527618</v>
      </c>
    </row>
    <row r="225" spans="1:3">
      <c r="A225">
        <v>223</v>
      </c>
      <c r="B225">
        <v>11446610.45912619</v>
      </c>
      <c r="C225">
        <v>1407189.990113953</v>
      </c>
    </row>
    <row r="226" spans="1:3">
      <c r="A226">
        <v>224</v>
      </c>
      <c r="B226">
        <v>11446610.47396571</v>
      </c>
      <c r="C226">
        <v>1407265.987686735</v>
      </c>
    </row>
    <row r="227" spans="1:3">
      <c r="A227">
        <v>225</v>
      </c>
      <c r="B227">
        <v>11446610.44544233</v>
      </c>
      <c r="C227">
        <v>1407251.137500207</v>
      </c>
    </row>
    <row r="228" spans="1:3">
      <c r="A228">
        <v>226</v>
      </c>
      <c r="B228">
        <v>11446610.44239303</v>
      </c>
      <c r="C228">
        <v>1407245.6730491</v>
      </c>
    </row>
    <row r="229" spans="1:3">
      <c r="A229">
        <v>227</v>
      </c>
      <c r="B229">
        <v>11446610.43812039</v>
      </c>
      <c r="C229">
        <v>1407249.93363883</v>
      </c>
    </row>
    <row r="230" spans="1:3">
      <c r="A230">
        <v>228</v>
      </c>
      <c r="B230">
        <v>11446610.43343451</v>
      </c>
      <c r="C230">
        <v>1407260.631206003</v>
      </c>
    </row>
    <row r="231" spans="1:3">
      <c r="A231">
        <v>229</v>
      </c>
      <c r="B231">
        <v>11446610.43126516</v>
      </c>
      <c r="C231">
        <v>1407237.873467975</v>
      </c>
    </row>
    <row r="232" spans="1:3">
      <c r="A232">
        <v>230</v>
      </c>
      <c r="B232">
        <v>11446610.4320582</v>
      </c>
      <c r="C232">
        <v>1407242.692041057</v>
      </c>
    </row>
    <row r="233" spans="1:3">
      <c r="A233">
        <v>231</v>
      </c>
      <c r="B233">
        <v>11446610.42864268</v>
      </c>
      <c r="C233">
        <v>1407229.262321197</v>
      </c>
    </row>
    <row r="234" spans="1:3">
      <c r="A234">
        <v>232</v>
      </c>
      <c r="B234">
        <v>11446610.42633144</v>
      </c>
      <c r="C234">
        <v>1407240.605856546</v>
      </c>
    </row>
    <row r="235" spans="1:3">
      <c r="A235">
        <v>233</v>
      </c>
      <c r="B235">
        <v>11446610.42675808</v>
      </c>
      <c r="C235">
        <v>1407247.467992236</v>
      </c>
    </row>
    <row r="236" spans="1:3">
      <c r="A236">
        <v>234</v>
      </c>
      <c r="B236">
        <v>11446610.42647678</v>
      </c>
      <c r="C236">
        <v>1407242.8723549</v>
      </c>
    </row>
    <row r="237" spans="1:3">
      <c r="A237">
        <v>235</v>
      </c>
      <c r="B237">
        <v>11446610.42632964</v>
      </c>
      <c r="C237">
        <v>1407225.937337993</v>
      </c>
    </row>
    <row r="238" spans="1:3">
      <c r="A238">
        <v>236</v>
      </c>
      <c r="B238">
        <v>11446610.42638994</v>
      </c>
      <c r="C238">
        <v>1407228.763432234</v>
      </c>
    </row>
    <row r="239" spans="1:3">
      <c r="A239">
        <v>237</v>
      </c>
      <c r="B239">
        <v>11446610.42526988</v>
      </c>
      <c r="C239">
        <v>1407248.814927379</v>
      </c>
    </row>
    <row r="240" spans="1:3">
      <c r="A240">
        <v>238</v>
      </c>
      <c r="B240">
        <v>11446610.42612249</v>
      </c>
      <c r="C240">
        <v>1407270.558719479</v>
      </c>
    </row>
    <row r="241" spans="1:3">
      <c r="A241">
        <v>239</v>
      </c>
      <c r="B241">
        <v>11446610.42630377</v>
      </c>
      <c r="C241">
        <v>1407247.521175031</v>
      </c>
    </row>
    <row r="242" spans="1:3">
      <c r="A242">
        <v>240</v>
      </c>
      <c r="B242">
        <v>11446610.42519255</v>
      </c>
      <c r="C242">
        <v>1407253.132971375</v>
      </c>
    </row>
    <row r="243" spans="1:3">
      <c r="A243">
        <v>241</v>
      </c>
      <c r="B243">
        <v>11446610.42540609</v>
      </c>
      <c r="C243">
        <v>1407249.47116595</v>
      </c>
    </row>
    <row r="244" spans="1:3">
      <c r="A244">
        <v>242</v>
      </c>
      <c r="B244">
        <v>11446610.42526457</v>
      </c>
      <c r="C244">
        <v>1407256.698641194</v>
      </c>
    </row>
    <row r="245" spans="1:3">
      <c r="A245">
        <v>243</v>
      </c>
      <c r="B245">
        <v>11446610.42513129</v>
      </c>
      <c r="C245">
        <v>1407255.187507025</v>
      </c>
    </row>
    <row r="246" spans="1:3">
      <c r="A246">
        <v>244</v>
      </c>
      <c r="B246">
        <v>11446610.42530211</v>
      </c>
      <c r="C246">
        <v>1407248.38252607</v>
      </c>
    </row>
    <row r="247" spans="1:3">
      <c r="A247">
        <v>245</v>
      </c>
      <c r="B247">
        <v>11446610.42523873</v>
      </c>
      <c r="C247">
        <v>1407251.565005951</v>
      </c>
    </row>
    <row r="248" spans="1:3">
      <c r="A248">
        <v>246</v>
      </c>
      <c r="B248">
        <v>11446610.42517217</v>
      </c>
      <c r="C248">
        <v>1407270.282554117</v>
      </c>
    </row>
    <row r="249" spans="1:3">
      <c r="A249">
        <v>247</v>
      </c>
      <c r="B249">
        <v>11446610.425292</v>
      </c>
      <c r="C249">
        <v>1407256.242519706</v>
      </c>
    </row>
    <row r="250" spans="1:3">
      <c r="A250">
        <v>248</v>
      </c>
      <c r="B250">
        <v>11446610.42514594</v>
      </c>
      <c r="C250">
        <v>1407256.567144366</v>
      </c>
    </row>
    <row r="251" spans="1:3">
      <c r="A251">
        <v>249</v>
      </c>
      <c r="B251">
        <v>11446610.42505022</v>
      </c>
      <c r="C251">
        <v>1407255.892004717</v>
      </c>
    </row>
    <row r="252" spans="1:3">
      <c r="A252">
        <v>250</v>
      </c>
      <c r="B252">
        <v>11446610.42505774</v>
      </c>
      <c r="C252">
        <v>1407254.368163174</v>
      </c>
    </row>
    <row r="253" spans="1:3">
      <c r="A253">
        <v>251</v>
      </c>
      <c r="B253">
        <v>11446610.42501178</v>
      </c>
      <c r="C253">
        <v>1407258.640308545</v>
      </c>
    </row>
    <row r="254" spans="1:3">
      <c r="A254">
        <v>252</v>
      </c>
      <c r="B254">
        <v>11446610.42500416</v>
      </c>
      <c r="C254">
        <v>1407264.674077802</v>
      </c>
    </row>
    <row r="255" spans="1:3">
      <c r="A255">
        <v>253</v>
      </c>
      <c r="B255">
        <v>11446610.42503325</v>
      </c>
      <c r="C255">
        <v>1407266.407528959</v>
      </c>
    </row>
    <row r="256" spans="1:3">
      <c r="A256">
        <v>254</v>
      </c>
      <c r="B256">
        <v>11446610.42501115</v>
      </c>
      <c r="C256">
        <v>1407264.761692326</v>
      </c>
    </row>
    <row r="257" spans="1:3">
      <c r="A257">
        <v>255</v>
      </c>
      <c r="B257">
        <v>11446610.42500327</v>
      </c>
      <c r="C257">
        <v>1407263.566438422</v>
      </c>
    </row>
    <row r="258" spans="1:3">
      <c r="A258">
        <v>256</v>
      </c>
      <c r="B258">
        <v>11446610.42501109</v>
      </c>
      <c r="C258">
        <v>1407263.952099375</v>
      </c>
    </row>
    <row r="259" spans="1:3">
      <c r="A259">
        <v>257</v>
      </c>
      <c r="B259">
        <v>11446610.42500325</v>
      </c>
      <c r="C259">
        <v>1407264.887050208</v>
      </c>
    </row>
    <row r="260" spans="1:3">
      <c r="A260">
        <v>258</v>
      </c>
      <c r="B260">
        <v>11446610.42502325</v>
      </c>
      <c r="C260">
        <v>1407266.294626843</v>
      </c>
    </row>
    <row r="261" spans="1:3">
      <c r="A261">
        <v>259</v>
      </c>
      <c r="B261">
        <v>11446610.42498803</v>
      </c>
      <c r="C261">
        <v>1407261.125156256</v>
      </c>
    </row>
    <row r="262" spans="1:3">
      <c r="A262">
        <v>260</v>
      </c>
      <c r="B262">
        <v>11446610.42499009</v>
      </c>
      <c r="C262">
        <v>1407260.103588777</v>
      </c>
    </row>
    <row r="263" spans="1:3">
      <c r="A263">
        <v>261</v>
      </c>
      <c r="B263">
        <v>11446610.4249892</v>
      </c>
      <c r="C263">
        <v>1407261.131683933</v>
      </c>
    </row>
    <row r="264" spans="1:3">
      <c r="A264">
        <v>262</v>
      </c>
      <c r="B264">
        <v>11446610.42500012</v>
      </c>
      <c r="C264">
        <v>1407257.543185953</v>
      </c>
    </row>
    <row r="265" spans="1:3">
      <c r="A265">
        <v>263</v>
      </c>
      <c r="B265">
        <v>11446610.42499495</v>
      </c>
      <c r="C265">
        <v>1407260.69445968</v>
      </c>
    </row>
    <row r="266" spans="1:3">
      <c r="A266">
        <v>264</v>
      </c>
      <c r="B266">
        <v>11446610.42498472</v>
      </c>
      <c r="C266">
        <v>1407261.371979611</v>
      </c>
    </row>
    <row r="267" spans="1:3">
      <c r="A267">
        <v>265</v>
      </c>
      <c r="B267">
        <v>11446610.42499257</v>
      </c>
      <c r="C267">
        <v>1407261.64482179</v>
      </c>
    </row>
    <row r="268" spans="1:3">
      <c r="A268">
        <v>266</v>
      </c>
      <c r="B268">
        <v>11446610.42498375</v>
      </c>
      <c r="C268">
        <v>1407262.716435111</v>
      </c>
    </row>
    <row r="269" spans="1:3">
      <c r="A269">
        <v>267</v>
      </c>
      <c r="B269">
        <v>11446610.42498259</v>
      </c>
      <c r="C269">
        <v>1407262.161405901</v>
      </c>
    </row>
    <row r="270" spans="1:3">
      <c r="A270">
        <v>268</v>
      </c>
      <c r="B270">
        <v>11446610.42498256</v>
      </c>
      <c r="C270">
        <v>1407261.996946978</v>
      </c>
    </row>
    <row r="271" spans="1:3">
      <c r="A271">
        <v>269</v>
      </c>
      <c r="B271">
        <v>11446610.42498422</v>
      </c>
      <c r="C271">
        <v>1407262.106045737</v>
      </c>
    </row>
    <row r="272" spans="1:3">
      <c r="A272">
        <v>270</v>
      </c>
      <c r="B272">
        <v>11446610.42498099</v>
      </c>
      <c r="C272">
        <v>1407261.874839748</v>
      </c>
    </row>
    <row r="273" spans="1:3">
      <c r="A273">
        <v>271</v>
      </c>
      <c r="B273">
        <v>11446610.42498095</v>
      </c>
      <c r="C273">
        <v>1407261.544591553</v>
      </c>
    </row>
    <row r="274" spans="1:3">
      <c r="A274">
        <v>272</v>
      </c>
      <c r="B274">
        <v>11446610.42498154</v>
      </c>
      <c r="C274">
        <v>1407261.817934353</v>
      </c>
    </row>
    <row r="275" spans="1:3">
      <c r="A275">
        <v>273</v>
      </c>
      <c r="B275">
        <v>11446610.42497897</v>
      </c>
      <c r="C275">
        <v>1407261.120684093</v>
      </c>
    </row>
    <row r="276" spans="1:3">
      <c r="A276">
        <v>274</v>
      </c>
      <c r="B276">
        <v>11446610.42497847</v>
      </c>
      <c r="C276">
        <v>1407261.325641622</v>
      </c>
    </row>
    <row r="277" spans="1:3">
      <c r="A277">
        <v>275</v>
      </c>
      <c r="B277">
        <v>11446610.42497899</v>
      </c>
      <c r="C277">
        <v>1407261.24439388</v>
      </c>
    </row>
    <row r="278" spans="1:3">
      <c r="A278">
        <v>276</v>
      </c>
      <c r="B278">
        <v>11446610.42497799</v>
      </c>
      <c r="C278">
        <v>1407260.875463292</v>
      </c>
    </row>
    <row r="279" spans="1:3">
      <c r="A279">
        <v>277</v>
      </c>
      <c r="B279">
        <v>11446610.42497825</v>
      </c>
      <c r="C279">
        <v>1407260.606454703</v>
      </c>
    </row>
    <row r="280" spans="1:3">
      <c r="A280">
        <v>278</v>
      </c>
      <c r="B280">
        <v>11446610.42497851</v>
      </c>
      <c r="C280">
        <v>1407260.720357428</v>
      </c>
    </row>
    <row r="281" spans="1:3">
      <c r="A281">
        <v>279</v>
      </c>
      <c r="B281">
        <v>11446610.42497841</v>
      </c>
      <c r="C281">
        <v>1407261.292358087</v>
      </c>
    </row>
    <row r="282" spans="1:3">
      <c r="A282">
        <v>280</v>
      </c>
      <c r="B282">
        <v>11446610.42497824</v>
      </c>
      <c r="C282">
        <v>1407261.15396141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5570231.37982068</v>
      </c>
      <c r="C2">
        <v>3609320.266046331</v>
      </c>
    </row>
    <row r="3" spans="1:3">
      <c r="A3">
        <v>1</v>
      </c>
      <c r="B3">
        <v>32096849.5989843</v>
      </c>
      <c r="C3">
        <v>4363779.234609135</v>
      </c>
    </row>
    <row r="4" spans="1:3">
      <c r="A4">
        <v>2</v>
      </c>
      <c r="B4">
        <v>31238243.16305746</v>
      </c>
      <c r="C4">
        <v>4376409.471824893</v>
      </c>
    </row>
    <row r="5" spans="1:3">
      <c r="A5">
        <v>3</v>
      </c>
      <c r="B5">
        <v>30369536.23540173</v>
      </c>
      <c r="C5">
        <v>4382589.473391904</v>
      </c>
    </row>
    <row r="6" spans="1:3">
      <c r="A6">
        <v>4</v>
      </c>
      <c r="B6">
        <v>29502525.07449768</v>
      </c>
      <c r="C6">
        <v>4382730.258492737</v>
      </c>
    </row>
    <row r="7" spans="1:3">
      <c r="A7">
        <v>5</v>
      </c>
      <c r="B7">
        <v>28646522.89035847</v>
      </c>
      <c r="C7">
        <v>4376923.373658553</v>
      </c>
    </row>
    <row r="8" spans="1:3">
      <c r="A8">
        <v>6</v>
      </c>
      <c r="B8">
        <v>27492384.71336794</v>
      </c>
      <c r="C8">
        <v>4364984.493145134</v>
      </c>
    </row>
    <row r="9" spans="1:3">
      <c r="A9">
        <v>7</v>
      </c>
      <c r="B9">
        <v>17371006.42913378</v>
      </c>
      <c r="C9">
        <v>4365533.539381887</v>
      </c>
    </row>
    <row r="10" spans="1:3">
      <c r="A10">
        <v>8</v>
      </c>
      <c r="B10">
        <v>13777113.13092493</v>
      </c>
      <c r="C10">
        <v>4366253.87793078</v>
      </c>
    </row>
    <row r="11" spans="1:3">
      <c r="A11">
        <v>9</v>
      </c>
      <c r="B11">
        <v>13206910.32522747</v>
      </c>
      <c r="C11">
        <v>4368919.957950931</v>
      </c>
    </row>
    <row r="12" spans="1:3">
      <c r="A12">
        <v>10</v>
      </c>
      <c r="B12">
        <v>13236321.78479983</v>
      </c>
      <c r="C12">
        <v>4370430.242613966</v>
      </c>
    </row>
    <row r="13" spans="1:3">
      <c r="A13">
        <v>11</v>
      </c>
      <c r="B13">
        <v>12857698.88923359</v>
      </c>
      <c r="C13">
        <v>4376997.07729946</v>
      </c>
    </row>
    <row r="14" spans="1:3">
      <c r="A14">
        <v>12</v>
      </c>
      <c r="B14">
        <v>13237697.66241921</v>
      </c>
      <c r="C14">
        <v>4370471.910494617</v>
      </c>
    </row>
    <row r="15" spans="1:3">
      <c r="A15">
        <v>13</v>
      </c>
      <c r="B15">
        <v>12844028.86420151</v>
      </c>
      <c r="C15">
        <v>4377103.590127208</v>
      </c>
    </row>
    <row r="16" spans="1:3">
      <c r="A16">
        <v>14</v>
      </c>
      <c r="B16">
        <v>11407735.11177153</v>
      </c>
      <c r="C16">
        <v>4368270.543193283</v>
      </c>
    </row>
    <row r="17" spans="1:3">
      <c r="A17">
        <v>15</v>
      </c>
      <c r="B17">
        <v>10237094.92469161</v>
      </c>
      <c r="C17">
        <v>4368671.212417599</v>
      </c>
    </row>
    <row r="18" spans="1:3">
      <c r="A18">
        <v>16</v>
      </c>
      <c r="B18">
        <v>10515657.30357598</v>
      </c>
      <c r="C18">
        <v>4371439.208147865</v>
      </c>
    </row>
    <row r="19" spans="1:3">
      <c r="A19">
        <v>17</v>
      </c>
      <c r="B19">
        <v>10353551.85093217</v>
      </c>
      <c r="C19">
        <v>4368569.750329481</v>
      </c>
    </row>
    <row r="20" spans="1:3">
      <c r="A20">
        <v>18</v>
      </c>
      <c r="B20">
        <v>9560292.60631657</v>
      </c>
      <c r="C20">
        <v>4369541.341346941</v>
      </c>
    </row>
    <row r="21" spans="1:3">
      <c r="A21">
        <v>19</v>
      </c>
      <c r="B21">
        <v>9209047.578535205</v>
      </c>
      <c r="C21">
        <v>4371620.0118179</v>
      </c>
    </row>
    <row r="22" spans="1:3">
      <c r="A22">
        <v>20</v>
      </c>
      <c r="B22">
        <v>9232834.001142381</v>
      </c>
      <c r="C22">
        <v>4373116.832511623</v>
      </c>
    </row>
    <row r="23" spans="1:3">
      <c r="A23">
        <v>21</v>
      </c>
      <c r="B23">
        <v>8546401.207363039</v>
      </c>
      <c r="C23">
        <v>4370674.451686712</v>
      </c>
    </row>
    <row r="24" spans="1:3">
      <c r="A24">
        <v>22</v>
      </c>
      <c r="B24">
        <v>7987791.096441047</v>
      </c>
      <c r="C24">
        <v>4370825.614143692</v>
      </c>
    </row>
    <row r="25" spans="1:3">
      <c r="A25">
        <v>23</v>
      </c>
      <c r="B25">
        <v>7767364.787112803</v>
      </c>
      <c r="C25">
        <v>4373587.907816966</v>
      </c>
    </row>
    <row r="26" spans="1:3">
      <c r="A26">
        <v>24</v>
      </c>
      <c r="B26">
        <v>7614399.604699874</v>
      </c>
      <c r="C26">
        <v>4375589.880513437</v>
      </c>
    </row>
    <row r="27" spans="1:3">
      <c r="A27">
        <v>25</v>
      </c>
      <c r="B27">
        <v>7602425.951644675</v>
      </c>
      <c r="C27">
        <v>4376290.972085138</v>
      </c>
    </row>
    <row r="28" spans="1:3">
      <c r="A28">
        <v>26</v>
      </c>
      <c r="B28">
        <v>7511771.099091831</v>
      </c>
      <c r="C28">
        <v>4376621.918850448</v>
      </c>
    </row>
    <row r="29" spans="1:3">
      <c r="A29">
        <v>27</v>
      </c>
      <c r="B29">
        <v>7552253.216066826</v>
      </c>
      <c r="C29">
        <v>4376304.267930864</v>
      </c>
    </row>
    <row r="30" spans="1:3">
      <c r="A30">
        <v>28</v>
      </c>
      <c r="B30">
        <v>7177014.269141808</v>
      </c>
      <c r="C30">
        <v>4375055.786529652</v>
      </c>
    </row>
    <row r="31" spans="1:3">
      <c r="A31">
        <v>29</v>
      </c>
      <c r="B31">
        <v>6863479.234370627</v>
      </c>
      <c r="C31">
        <v>4375089.375499383</v>
      </c>
    </row>
    <row r="32" spans="1:3">
      <c r="A32">
        <v>30</v>
      </c>
      <c r="B32">
        <v>6687441.016057253</v>
      </c>
      <c r="C32">
        <v>4375937.594498438</v>
      </c>
    </row>
    <row r="33" spans="1:3">
      <c r="A33">
        <v>31</v>
      </c>
      <c r="B33">
        <v>6532249.433112593</v>
      </c>
      <c r="C33">
        <v>4377002.520981746</v>
      </c>
    </row>
    <row r="34" spans="1:3">
      <c r="A34">
        <v>32</v>
      </c>
      <c r="B34">
        <v>6516327.892482028</v>
      </c>
      <c r="C34">
        <v>4375681.399215853</v>
      </c>
    </row>
    <row r="35" spans="1:3">
      <c r="A35">
        <v>33</v>
      </c>
      <c r="B35">
        <v>6540218.174414489</v>
      </c>
      <c r="C35">
        <v>4375615.457799279</v>
      </c>
    </row>
    <row r="36" spans="1:3">
      <c r="A36">
        <v>34</v>
      </c>
      <c r="B36">
        <v>6369436.430865467</v>
      </c>
      <c r="C36">
        <v>4375258.073469045</v>
      </c>
    </row>
    <row r="37" spans="1:3">
      <c r="A37">
        <v>35</v>
      </c>
      <c r="B37">
        <v>6128913.008790344</v>
      </c>
      <c r="C37">
        <v>4375540.035030533</v>
      </c>
    </row>
    <row r="38" spans="1:3">
      <c r="A38">
        <v>36</v>
      </c>
      <c r="B38">
        <v>5943370.558538241</v>
      </c>
      <c r="C38">
        <v>4376216.881312382</v>
      </c>
    </row>
    <row r="39" spans="1:3">
      <c r="A39">
        <v>37</v>
      </c>
      <c r="B39">
        <v>5762849.524801159</v>
      </c>
      <c r="C39">
        <v>4376949.110600838</v>
      </c>
    </row>
    <row r="40" spans="1:3">
      <c r="A40">
        <v>38</v>
      </c>
      <c r="B40">
        <v>5630166.972923053</v>
      </c>
      <c r="C40">
        <v>4377003.765031016</v>
      </c>
    </row>
    <row r="41" spans="1:3">
      <c r="A41">
        <v>39</v>
      </c>
      <c r="B41">
        <v>5531526.410977636</v>
      </c>
      <c r="C41">
        <v>4377727.626916958</v>
      </c>
    </row>
    <row r="42" spans="1:3">
      <c r="A42">
        <v>40</v>
      </c>
      <c r="B42">
        <v>5476769.601280401</v>
      </c>
      <c r="C42">
        <v>4378565.377906333</v>
      </c>
    </row>
    <row r="43" spans="1:3">
      <c r="A43">
        <v>41</v>
      </c>
      <c r="B43">
        <v>5470912.188256828</v>
      </c>
      <c r="C43">
        <v>4378604.128871199</v>
      </c>
    </row>
    <row r="44" spans="1:3">
      <c r="A44">
        <v>42</v>
      </c>
      <c r="B44">
        <v>5352587.347957494</v>
      </c>
      <c r="C44">
        <v>4379149.549405931</v>
      </c>
    </row>
    <row r="45" spans="1:3">
      <c r="A45">
        <v>43</v>
      </c>
      <c r="B45">
        <v>5225657.160895228</v>
      </c>
      <c r="C45">
        <v>4379546.891997691</v>
      </c>
    </row>
    <row r="46" spans="1:3">
      <c r="A46">
        <v>44</v>
      </c>
      <c r="B46">
        <v>5128103.829899546</v>
      </c>
      <c r="C46">
        <v>4380221.745345505</v>
      </c>
    </row>
    <row r="47" spans="1:3">
      <c r="A47">
        <v>45</v>
      </c>
      <c r="B47">
        <v>5033160.523605013</v>
      </c>
      <c r="C47">
        <v>4380961.309148668</v>
      </c>
    </row>
    <row r="48" spans="1:3">
      <c r="A48">
        <v>46</v>
      </c>
      <c r="B48">
        <v>4948762.479759153</v>
      </c>
      <c r="C48">
        <v>4381757.267167194</v>
      </c>
    </row>
    <row r="49" spans="1:3">
      <c r="A49">
        <v>47</v>
      </c>
      <c r="B49">
        <v>4910280.093234635</v>
      </c>
      <c r="C49">
        <v>4381936.510533541</v>
      </c>
    </row>
    <row r="50" spans="1:3">
      <c r="A50">
        <v>48</v>
      </c>
      <c r="B50">
        <v>4887618.985031116</v>
      </c>
      <c r="C50">
        <v>4381921.962236746</v>
      </c>
    </row>
    <row r="51" spans="1:3">
      <c r="A51">
        <v>49</v>
      </c>
      <c r="B51">
        <v>4869806.532433772</v>
      </c>
      <c r="C51">
        <v>4381868.04492279</v>
      </c>
    </row>
    <row r="52" spans="1:3">
      <c r="A52">
        <v>50</v>
      </c>
      <c r="B52">
        <v>4789634.47767969</v>
      </c>
      <c r="C52">
        <v>4382503.514528206</v>
      </c>
    </row>
    <row r="53" spans="1:3">
      <c r="A53">
        <v>51</v>
      </c>
      <c r="B53">
        <v>4714244.521171139</v>
      </c>
      <c r="C53">
        <v>4383274.526652373</v>
      </c>
    </row>
    <row r="54" spans="1:3">
      <c r="A54">
        <v>52</v>
      </c>
      <c r="B54">
        <v>4644608.680970413</v>
      </c>
      <c r="C54">
        <v>4383991.014070231</v>
      </c>
    </row>
    <row r="55" spans="1:3">
      <c r="A55">
        <v>53</v>
      </c>
      <c r="B55">
        <v>4590396.662559893</v>
      </c>
      <c r="C55">
        <v>4384503.697205655</v>
      </c>
    </row>
    <row r="56" spans="1:3">
      <c r="A56">
        <v>54</v>
      </c>
      <c r="B56">
        <v>4534286.092286089</v>
      </c>
      <c r="C56">
        <v>4385113.932663243</v>
      </c>
    </row>
    <row r="57" spans="1:3">
      <c r="A57">
        <v>55</v>
      </c>
      <c r="B57">
        <v>4504130.57179282</v>
      </c>
      <c r="C57">
        <v>4385519.870149571</v>
      </c>
    </row>
    <row r="58" spans="1:3">
      <c r="A58">
        <v>56</v>
      </c>
      <c r="B58">
        <v>4510076.917426169</v>
      </c>
      <c r="C58">
        <v>4385852.157936406</v>
      </c>
    </row>
    <row r="59" spans="1:3">
      <c r="A59">
        <v>57</v>
      </c>
      <c r="B59">
        <v>4502437.393348363</v>
      </c>
      <c r="C59">
        <v>4386047.35068098</v>
      </c>
    </row>
    <row r="60" spans="1:3">
      <c r="A60">
        <v>58</v>
      </c>
      <c r="B60">
        <v>4443315.521532492</v>
      </c>
      <c r="C60">
        <v>4386676.267451921</v>
      </c>
    </row>
    <row r="61" spans="1:3">
      <c r="A61">
        <v>59</v>
      </c>
      <c r="B61">
        <v>4390494.717685571</v>
      </c>
      <c r="C61">
        <v>4387332.604040162</v>
      </c>
    </row>
    <row r="62" spans="1:3">
      <c r="A62">
        <v>60</v>
      </c>
      <c r="B62">
        <v>4336021.859422823</v>
      </c>
      <c r="C62">
        <v>4388077.422475681</v>
      </c>
    </row>
    <row r="63" spans="1:3">
      <c r="A63">
        <v>61</v>
      </c>
      <c r="B63">
        <v>4289146.52688569</v>
      </c>
      <c r="C63">
        <v>4388956.926572632</v>
      </c>
    </row>
    <row r="64" spans="1:3">
      <c r="A64">
        <v>62</v>
      </c>
      <c r="B64">
        <v>4250661.565544434</v>
      </c>
      <c r="C64">
        <v>4389466.292980299</v>
      </c>
    </row>
    <row r="65" spans="1:3">
      <c r="A65">
        <v>63</v>
      </c>
      <c r="B65">
        <v>4217789.35880076</v>
      </c>
      <c r="C65">
        <v>4390051.743556389</v>
      </c>
    </row>
    <row r="66" spans="1:3">
      <c r="A66">
        <v>64</v>
      </c>
      <c r="B66">
        <v>4188641.463067575</v>
      </c>
      <c r="C66">
        <v>4390849.204513529</v>
      </c>
    </row>
    <row r="67" spans="1:3">
      <c r="A67">
        <v>65</v>
      </c>
      <c r="B67">
        <v>4167418.643401538</v>
      </c>
      <c r="C67">
        <v>4391068.878888022</v>
      </c>
    </row>
    <row r="68" spans="1:3">
      <c r="A68">
        <v>66</v>
      </c>
      <c r="B68">
        <v>4124258.778082632</v>
      </c>
      <c r="C68">
        <v>4391614.576500735</v>
      </c>
    </row>
    <row r="69" spans="1:3">
      <c r="A69">
        <v>67</v>
      </c>
      <c r="B69">
        <v>4089067.785486643</v>
      </c>
      <c r="C69">
        <v>4392278.98801294</v>
      </c>
    </row>
    <row r="70" spans="1:3">
      <c r="A70">
        <v>68</v>
      </c>
      <c r="B70">
        <v>4061129.450835535</v>
      </c>
      <c r="C70">
        <v>4392705.320805563</v>
      </c>
    </row>
    <row r="71" spans="1:3">
      <c r="A71">
        <v>69</v>
      </c>
      <c r="B71">
        <v>4025314.014172426</v>
      </c>
      <c r="C71">
        <v>4393461.763852058</v>
      </c>
    </row>
    <row r="72" spans="1:3">
      <c r="A72">
        <v>70</v>
      </c>
      <c r="B72">
        <v>3991604.614587595</v>
      </c>
      <c r="C72">
        <v>4394113.771935165</v>
      </c>
    </row>
    <row r="73" spans="1:3">
      <c r="A73">
        <v>71</v>
      </c>
      <c r="B73">
        <v>3965918.0263867</v>
      </c>
      <c r="C73">
        <v>4394472.863784924</v>
      </c>
    </row>
    <row r="74" spans="1:3">
      <c r="A74">
        <v>72</v>
      </c>
      <c r="B74">
        <v>3944696.823846283</v>
      </c>
      <c r="C74">
        <v>4394984.146323522</v>
      </c>
    </row>
    <row r="75" spans="1:3">
      <c r="A75">
        <v>73</v>
      </c>
      <c r="B75">
        <v>3919267.368782402</v>
      </c>
      <c r="C75">
        <v>4395645.406314472</v>
      </c>
    </row>
    <row r="76" spans="1:3">
      <c r="A76">
        <v>74</v>
      </c>
      <c r="B76">
        <v>3889970.08428371</v>
      </c>
      <c r="C76">
        <v>4396295.308889844</v>
      </c>
    </row>
    <row r="77" spans="1:3">
      <c r="A77">
        <v>75</v>
      </c>
      <c r="B77">
        <v>3862351.18045189</v>
      </c>
      <c r="C77">
        <v>4396983.110521385</v>
      </c>
    </row>
    <row r="78" spans="1:3">
      <c r="A78">
        <v>76</v>
      </c>
      <c r="B78">
        <v>3837291.137969112</v>
      </c>
      <c r="C78">
        <v>4397596.640260958</v>
      </c>
    </row>
    <row r="79" spans="1:3">
      <c r="A79">
        <v>77</v>
      </c>
      <c r="B79">
        <v>3814132.095856775</v>
      </c>
      <c r="C79">
        <v>4398246.140732792</v>
      </c>
    </row>
    <row r="80" spans="1:3">
      <c r="A80">
        <v>78</v>
      </c>
      <c r="B80">
        <v>3792361.069178616</v>
      </c>
      <c r="C80">
        <v>4398950.786395165</v>
      </c>
    </row>
    <row r="81" spans="1:3">
      <c r="A81">
        <v>79</v>
      </c>
      <c r="B81">
        <v>3775453.944251255</v>
      </c>
      <c r="C81">
        <v>4399406.899358675</v>
      </c>
    </row>
    <row r="82" spans="1:3">
      <c r="A82">
        <v>80</v>
      </c>
      <c r="B82">
        <v>3750317.489265719</v>
      </c>
      <c r="C82">
        <v>4400075.090668963</v>
      </c>
    </row>
    <row r="83" spans="1:3">
      <c r="A83">
        <v>81</v>
      </c>
      <c r="B83">
        <v>3730350.560634175</v>
      </c>
      <c r="C83">
        <v>4400730.632947073</v>
      </c>
    </row>
    <row r="84" spans="1:3">
      <c r="A84">
        <v>82</v>
      </c>
      <c r="B84">
        <v>3714946.436649371</v>
      </c>
      <c r="C84">
        <v>4401234.395339682</v>
      </c>
    </row>
    <row r="85" spans="1:3">
      <c r="A85">
        <v>83</v>
      </c>
      <c r="B85">
        <v>3694191.45540636</v>
      </c>
      <c r="C85">
        <v>4401943.825281128</v>
      </c>
    </row>
    <row r="86" spans="1:3">
      <c r="A86">
        <v>84</v>
      </c>
      <c r="B86">
        <v>3673111.732320675</v>
      </c>
      <c r="C86">
        <v>4402645.901112165</v>
      </c>
    </row>
    <row r="87" spans="1:3">
      <c r="A87">
        <v>85</v>
      </c>
      <c r="B87">
        <v>3655094.835653091</v>
      </c>
      <c r="C87">
        <v>4403213.6829232</v>
      </c>
    </row>
    <row r="88" spans="1:3">
      <c r="A88">
        <v>86</v>
      </c>
      <c r="B88">
        <v>3640125.443838131</v>
      </c>
      <c r="C88">
        <v>4403768.036777874</v>
      </c>
    </row>
    <row r="89" spans="1:3">
      <c r="A89">
        <v>87</v>
      </c>
      <c r="B89">
        <v>3623576.938574038</v>
      </c>
      <c r="C89">
        <v>4404432.617337356</v>
      </c>
    </row>
    <row r="90" spans="1:3">
      <c r="A90">
        <v>88</v>
      </c>
      <c r="B90">
        <v>3605193.871384423</v>
      </c>
      <c r="C90">
        <v>4405110.445715866</v>
      </c>
    </row>
    <row r="91" spans="1:3">
      <c r="A91">
        <v>89</v>
      </c>
      <c r="B91">
        <v>3588150.407271537</v>
      </c>
      <c r="C91">
        <v>4405745.881145565</v>
      </c>
    </row>
    <row r="92" spans="1:3">
      <c r="A92">
        <v>90</v>
      </c>
      <c r="B92">
        <v>3572039.694263177</v>
      </c>
      <c r="C92">
        <v>4406379.495164595</v>
      </c>
    </row>
    <row r="93" spans="1:3">
      <c r="A93">
        <v>91</v>
      </c>
      <c r="B93">
        <v>3556598.825701701</v>
      </c>
      <c r="C93">
        <v>4407042.386829501</v>
      </c>
    </row>
    <row r="94" spans="1:3">
      <c r="A94">
        <v>92</v>
      </c>
      <c r="B94">
        <v>3541811.975647665</v>
      </c>
      <c r="C94">
        <v>4407724.13592498</v>
      </c>
    </row>
    <row r="95" spans="1:3">
      <c r="A95">
        <v>93</v>
      </c>
      <c r="B95">
        <v>3530011.770044973</v>
      </c>
      <c r="C95">
        <v>4408236.225880924</v>
      </c>
    </row>
    <row r="96" spans="1:3">
      <c r="A96">
        <v>94</v>
      </c>
      <c r="B96">
        <v>3513539.945908661</v>
      </c>
      <c r="C96">
        <v>4408928.467736346</v>
      </c>
    </row>
    <row r="97" spans="1:3">
      <c r="A97">
        <v>95</v>
      </c>
      <c r="B97">
        <v>3500019.176995565</v>
      </c>
      <c r="C97">
        <v>4409581.515838019</v>
      </c>
    </row>
    <row r="98" spans="1:3">
      <c r="A98">
        <v>96</v>
      </c>
      <c r="B98">
        <v>3489628.516044903</v>
      </c>
      <c r="C98">
        <v>4410109.887089144</v>
      </c>
    </row>
    <row r="99" spans="1:3">
      <c r="A99">
        <v>97</v>
      </c>
      <c r="B99">
        <v>3476009.889833954</v>
      </c>
      <c r="C99">
        <v>4410788.450574445</v>
      </c>
    </row>
    <row r="100" spans="1:3">
      <c r="A100">
        <v>98</v>
      </c>
      <c r="B100">
        <v>3461780.054466107</v>
      </c>
      <c r="C100">
        <v>4411488.152946419</v>
      </c>
    </row>
    <row r="101" spans="1:3">
      <c r="A101">
        <v>99</v>
      </c>
      <c r="B101">
        <v>3449063.95854939</v>
      </c>
      <c r="C101">
        <v>4412104.964305025</v>
      </c>
    </row>
    <row r="102" spans="1:3">
      <c r="A102">
        <v>100</v>
      </c>
      <c r="B102">
        <v>3438457.062741766</v>
      </c>
      <c r="C102">
        <v>4412664.066440308</v>
      </c>
    </row>
    <row r="103" spans="1:3">
      <c r="A103">
        <v>101</v>
      </c>
      <c r="B103">
        <v>3426849.854489501</v>
      </c>
      <c r="C103">
        <v>4413325.686514976</v>
      </c>
    </row>
    <row r="104" spans="1:3">
      <c r="A104">
        <v>102</v>
      </c>
      <c r="B104">
        <v>3414171.108395266</v>
      </c>
      <c r="C104">
        <v>4414007.018983096</v>
      </c>
    </row>
    <row r="105" spans="1:3">
      <c r="A105">
        <v>103</v>
      </c>
      <c r="B105">
        <v>3402464.275394924</v>
      </c>
      <c r="C105">
        <v>4414626.353744332</v>
      </c>
    </row>
    <row r="106" spans="1:3">
      <c r="A106">
        <v>104</v>
      </c>
      <c r="B106">
        <v>3391163.881543153</v>
      </c>
      <c r="C106">
        <v>4415264.313725004</v>
      </c>
    </row>
    <row r="107" spans="1:3">
      <c r="A107">
        <v>105</v>
      </c>
      <c r="B107">
        <v>3380157.35316568</v>
      </c>
      <c r="C107">
        <v>4415927.741595743</v>
      </c>
    </row>
    <row r="108" spans="1:3">
      <c r="A108">
        <v>106</v>
      </c>
      <c r="B108">
        <v>3369560.730800863</v>
      </c>
      <c r="C108">
        <v>4416597.111805625</v>
      </c>
    </row>
    <row r="109" spans="1:3">
      <c r="A109">
        <v>107</v>
      </c>
      <c r="B109">
        <v>3361102.683675848</v>
      </c>
      <c r="C109">
        <v>4417118.531594357</v>
      </c>
    </row>
    <row r="110" spans="1:3">
      <c r="A110">
        <v>108</v>
      </c>
      <c r="B110">
        <v>3349462.081407903</v>
      </c>
      <c r="C110">
        <v>4417810.873442881</v>
      </c>
    </row>
    <row r="111" spans="1:3">
      <c r="A111">
        <v>109</v>
      </c>
      <c r="B111">
        <v>3339512.04770054</v>
      </c>
      <c r="C111">
        <v>4418466.371852925</v>
      </c>
    </row>
    <row r="112" spans="1:3">
      <c r="A112">
        <v>110</v>
      </c>
      <c r="B112">
        <v>3331769.588258483</v>
      </c>
      <c r="C112">
        <v>4419009.237345809</v>
      </c>
    </row>
    <row r="113" spans="1:3">
      <c r="A113">
        <v>111</v>
      </c>
      <c r="B113">
        <v>3322050.768885036</v>
      </c>
      <c r="C113">
        <v>4419669.655738794</v>
      </c>
    </row>
    <row r="114" spans="1:3">
      <c r="A114">
        <v>112</v>
      </c>
      <c r="B114">
        <v>3311779.222035514</v>
      </c>
      <c r="C114">
        <v>4420361.448987753</v>
      </c>
    </row>
    <row r="115" spans="1:3">
      <c r="A115">
        <v>113</v>
      </c>
      <c r="B115">
        <v>3302381.296769722</v>
      </c>
      <c r="C115">
        <v>4420992.671760773</v>
      </c>
    </row>
    <row r="116" spans="1:3">
      <c r="A116">
        <v>114</v>
      </c>
      <c r="B116">
        <v>3294596.96220367</v>
      </c>
      <c r="C116">
        <v>4421543.730788594</v>
      </c>
    </row>
    <row r="117" spans="1:3">
      <c r="A117">
        <v>115</v>
      </c>
      <c r="B117">
        <v>3285971.299008355</v>
      </c>
      <c r="C117">
        <v>4422200.217748086</v>
      </c>
    </row>
    <row r="118" spans="1:3">
      <c r="A118">
        <v>116</v>
      </c>
      <c r="B118">
        <v>3276669.978319914</v>
      </c>
      <c r="C118">
        <v>4422877.643563529</v>
      </c>
    </row>
    <row r="119" spans="1:3">
      <c r="A119">
        <v>117</v>
      </c>
      <c r="B119">
        <v>3268137.721085167</v>
      </c>
      <c r="C119">
        <v>4423485.368853561</v>
      </c>
    </row>
    <row r="120" spans="1:3">
      <c r="A120">
        <v>118</v>
      </c>
      <c r="B120">
        <v>3259733.329908961</v>
      </c>
      <c r="C120">
        <v>4424120.368993897</v>
      </c>
    </row>
    <row r="121" spans="1:3">
      <c r="A121">
        <v>119</v>
      </c>
      <c r="B121">
        <v>3251430.349008549</v>
      </c>
      <c r="C121">
        <v>4424781.495397162</v>
      </c>
    </row>
    <row r="122" spans="1:3">
      <c r="A122">
        <v>120</v>
      </c>
      <c r="B122">
        <v>3243425.581024826</v>
      </c>
      <c r="C122">
        <v>4425442.55881985</v>
      </c>
    </row>
    <row r="123" spans="1:3">
      <c r="A123">
        <v>121</v>
      </c>
      <c r="B123">
        <v>3237121.665935917</v>
      </c>
      <c r="C123">
        <v>4425958.016450749</v>
      </c>
    </row>
    <row r="124" spans="1:3">
      <c r="A124">
        <v>122</v>
      </c>
      <c r="B124">
        <v>3228470.933776735</v>
      </c>
      <c r="C124">
        <v>4426640.742597403</v>
      </c>
    </row>
    <row r="125" spans="1:3">
      <c r="A125">
        <v>123</v>
      </c>
      <c r="B125">
        <v>3220776.853975411</v>
      </c>
      <c r="C125">
        <v>4427297.387811483</v>
      </c>
    </row>
    <row r="126" spans="1:3">
      <c r="A126">
        <v>124</v>
      </c>
      <c r="B126">
        <v>3214704.775182224</v>
      </c>
      <c r="C126">
        <v>4427847.245656107</v>
      </c>
    </row>
    <row r="127" spans="1:3">
      <c r="A127">
        <v>125</v>
      </c>
      <c r="B127">
        <v>3207395.415273133</v>
      </c>
      <c r="C127">
        <v>4428491.587861958</v>
      </c>
    </row>
    <row r="128" spans="1:3">
      <c r="A128">
        <v>126</v>
      </c>
      <c r="B128">
        <v>3199617.611271162</v>
      </c>
      <c r="C128">
        <v>4429172.73788625</v>
      </c>
    </row>
    <row r="129" spans="1:3">
      <c r="A129">
        <v>127</v>
      </c>
      <c r="B129">
        <v>3192386.532494874</v>
      </c>
      <c r="C129">
        <v>4429805.718307225</v>
      </c>
    </row>
    <row r="130" spans="1:3">
      <c r="A130">
        <v>128</v>
      </c>
      <c r="B130">
        <v>3186497.694430529</v>
      </c>
      <c r="C130">
        <v>4430340.645989311</v>
      </c>
    </row>
    <row r="131" spans="1:3">
      <c r="A131">
        <v>129</v>
      </c>
      <c r="B131">
        <v>3179776.418011794</v>
      </c>
      <c r="C131">
        <v>4430991.649825333</v>
      </c>
    </row>
    <row r="132" spans="1:3">
      <c r="A132">
        <v>130</v>
      </c>
      <c r="B132">
        <v>3172643.801080146</v>
      </c>
      <c r="C132">
        <v>4431660.929456058</v>
      </c>
    </row>
    <row r="133" spans="1:3">
      <c r="A133">
        <v>131</v>
      </c>
      <c r="B133">
        <v>3166220.82410497</v>
      </c>
      <c r="C133">
        <v>4432250.456479096</v>
      </c>
    </row>
    <row r="134" spans="1:3">
      <c r="A134">
        <v>132</v>
      </c>
      <c r="B134">
        <v>3159734.58360434</v>
      </c>
      <c r="C134">
        <v>4432874.927597692</v>
      </c>
    </row>
    <row r="135" spans="1:3">
      <c r="A135">
        <v>133</v>
      </c>
      <c r="B135">
        <v>3153203.491806454</v>
      </c>
      <c r="C135">
        <v>4433531.327907042</v>
      </c>
    </row>
    <row r="136" spans="1:3">
      <c r="A136">
        <v>134</v>
      </c>
      <c r="B136">
        <v>3146901.67295322</v>
      </c>
      <c r="C136">
        <v>4434185.167448575</v>
      </c>
    </row>
    <row r="137" spans="1:3">
      <c r="A137">
        <v>135</v>
      </c>
      <c r="B137">
        <v>3142066.444146174</v>
      </c>
      <c r="C137">
        <v>4434685.002924549</v>
      </c>
    </row>
    <row r="138" spans="1:3">
      <c r="A138">
        <v>136</v>
      </c>
      <c r="B138">
        <v>3135442.754012663</v>
      </c>
      <c r="C138">
        <v>4435348.360115582</v>
      </c>
    </row>
    <row r="139" spans="1:3">
      <c r="A139">
        <v>137</v>
      </c>
      <c r="B139">
        <v>3129281.488838083</v>
      </c>
      <c r="C139">
        <v>4436003.175957804</v>
      </c>
    </row>
    <row r="140" spans="1:3">
      <c r="A140">
        <v>138</v>
      </c>
      <c r="B140">
        <v>3124343.916358382</v>
      </c>
      <c r="C140">
        <v>4436555.205849648</v>
      </c>
    </row>
    <row r="141" spans="1:3">
      <c r="A141">
        <v>139</v>
      </c>
      <c r="B141">
        <v>3118662.528266247</v>
      </c>
      <c r="C141">
        <v>4437179.839457169</v>
      </c>
    </row>
    <row r="142" spans="1:3">
      <c r="A142">
        <v>140</v>
      </c>
      <c r="B142">
        <v>3112589.54486251</v>
      </c>
      <c r="C142">
        <v>4437844.897114476</v>
      </c>
    </row>
    <row r="143" spans="1:3">
      <c r="A143">
        <v>141</v>
      </c>
      <c r="B143">
        <v>3106876.179828026</v>
      </c>
      <c r="C143">
        <v>4438469.581076573</v>
      </c>
    </row>
    <row r="144" spans="1:3">
      <c r="A144">
        <v>142</v>
      </c>
      <c r="B144">
        <v>3102373.111259712</v>
      </c>
      <c r="C144">
        <v>4438976.108546675</v>
      </c>
    </row>
    <row r="145" spans="1:3">
      <c r="A145">
        <v>143</v>
      </c>
      <c r="B145">
        <v>3096930.669222436</v>
      </c>
      <c r="C145">
        <v>4439621.473262687</v>
      </c>
    </row>
    <row r="146" spans="1:3">
      <c r="A146">
        <v>144</v>
      </c>
      <c r="B146">
        <v>3091294.605322703</v>
      </c>
      <c r="C146">
        <v>4440277.267719242</v>
      </c>
    </row>
    <row r="147" spans="1:3">
      <c r="A147">
        <v>145</v>
      </c>
      <c r="B147">
        <v>3086433.968934518</v>
      </c>
      <c r="C147">
        <v>4440832.879829618</v>
      </c>
    </row>
    <row r="148" spans="1:3">
      <c r="A148">
        <v>146</v>
      </c>
      <c r="B148">
        <v>3081346.539444236</v>
      </c>
      <c r="C148">
        <v>4441434.512662393</v>
      </c>
    </row>
    <row r="149" spans="1:3">
      <c r="A149">
        <v>147</v>
      </c>
      <c r="B149">
        <v>3076058.355293012</v>
      </c>
      <c r="C149">
        <v>4442081.754903452</v>
      </c>
    </row>
    <row r="150" spans="1:3">
      <c r="A150">
        <v>148</v>
      </c>
      <c r="B150">
        <v>3070941.86802078</v>
      </c>
      <c r="C150">
        <v>4442727.145566446</v>
      </c>
    </row>
    <row r="151" spans="1:3">
      <c r="A151">
        <v>149</v>
      </c>
      <c r="B151">
        <v>3067187.871011458</v>
      </c>
      <c r="C151">
        <v>4443199.680152357</v>
      </c>
    </row>
    <row r="152" spans="1:3">
      <c r="A152">
        <v>150</v>
      </c>
      <c r="B152">
        <v>3062119.24109147</v>
      </c>
      <c r="C152">
        <v>4443823.165523946</v>
      </c>
    </row>
    <row r="153" spans="1:3">
      <c r="A153">
        <v>151</v>
      </c>
      <c r="B153">
        <v>3057082.906677424</v>
      </c>
      <c r="C153">
        <v>4444469.048110299</v>
      </c>
    </row>
    <row r="154" spans="1:3">
      <c r="A154">
        <v>152</v>
      </c>
      <c r="B154">
        <v>3052944.412362396</v>
      </c>
      <c r="C154">
        <v>4445020.236192095</v>
      </c>
    </row>
    <row r="155" spans="1:3">
      <c r="A155">
        <v>153</v>
      </c>
      <c r="B155">
        <v>3048473.489268511</v>
      </c>
      <c r="C155">
        <v>4445613.96052597</v>
      </c>
    </row>
    <row r="156" spans="1:3">
      <c r="A156">
        <v>154</v>
      </c>
      <c r="B156">
        <v>3043703.319647219</v>
      </c>
      <c r="C156">
        <v>4446248.051216712</v>
      </c>
    </row>
    <row r="157" spans="1:3">
      <c r="A157">
        <v>155</v>
      </c>
      <c r="B157">
        <v>3039182.541928583</v>
      </c>
      <c r="C157">
        <v>4446846.10172091</v>
      </c>
    </row>
    <row r="158" spans="1:3">
      <c r="A158">
        <v>156</v>
      </c>
      <c r="B158">
        <v>3035847.010848614</v>
      </c>
      <c r="C158">
        <v>4447298.323059302</v>
      </c>
    </row>
    <row r="159" spans="1:3">
      <c r="A159">
        <v>157</v>
      </c>
      <c r="B159">
        <v>3031295.55170534</v>
      </c>
      <c r="C159">
        <v>4447937.318989446</v>
      </c>
    </row>
    <row r="160" spans="1:3">
      <c r="A160">
        <v>158</v>
      </c>
      <c r="B160">
        <v>3026800.492272304</v>
      </c>
      <c r="C160">
        <v>4448566.737999654</v>
      </c>
    </row>
    <row r="161" spans="1:3">
      <c r="A161">
        <v>159</v>
      </c>
      <c r="B161">
        <v>3023330.336183728</v>
      </c>
      <c r="C161">
        <v>4449049.428584451</v>
      </c>
    </row>
    <row r="162" spans="1:3">
      <c r="A162">
        <v>160</v>
      </c>
      <c r="B162">
        <v>3019461.066981349</v>
      </c>
      <c r="C162">
        <v>4449596.173332805</v>
      </c>
    </row>
    <row r="163" spans="1:3">
      <c r="A163">
        <v>161</v>
      </c>
      <c r="B163">
        <v>3015155.229468584</v>
      </c>
      <c r="C163">
        <v>4450219.280173302</v>
      </c>
    </row>
    <row r="164" spans="1:3">
      <c r="A164">
        <v>162</v>
      </c>
      <c r="B164">
        <v>3010926.494078679</v>
      </c>
      <c r="C164">
        <v>4450850.148810978</v>
      </c>
    </row>
    <row r="165" spans="1:3">
      <c r="A165">
        <v>163</v>
      </c>
      <c r="B165">
        <v>3008045.902844479</v>
      </c>
      <c r="C165">
        <v>4451277.284979529</v>
      </c>
    </row>
    <row r="166" spans="1:3">
      <c r="A166">
        <v>164</v>
      </c>
      <c r="B166">
        <v>3004543.345144881</v>
      </c>
      <c r="C166">
        <v>4451796.511204819</v>
      </c>
    </row>
    <row r="167" spans="1:3">
      <c r="A167">
        <v>165</v>
      </c>
      <c r="B167">
        <v>3000526.218355192</v>
      </c>
      <c r="C167">
        <v>4452403.393950614</v>
      </c>
    </row>
    <row r="168" spans="1:3">
      <c r="A168">
        <v>166</v>
      </c>
      <c r="B168">
        <v>2996962.915677051</v>
      </c>
      <c r="C168">
        <v>4452951.176518743</v>
      </c>
    </row>
    <row r="169" spans="1:3">
      <c r="A169">
        <v>167</v>
      </c>
      <c r="B169">
        <v>2993567.333473438</v>
      </c>
      <c r="C169">
        <v>4453481.341395597</v>
      </c>
    </row>
    <row r="170" spans="1:3">
      <c r="A170">
        <v>168</v>
      </c>
      <c r="B170">
        <v>2990099.860667817</v>
      </c>
      <c r="C170">
        <v>4454030.87228368</v>
      </c>
    </row>
    <row r="171" spans="1:3">
      <c r="A171">
        <v>169</v>
      </c>
      <c r="B171">
        <v>2986877.320709386</v>
      </c>
      <c r="C171">
        <v>4454536.527090994</v>
      </c>
    </row>
    <row r="172" spans="1:3">
      <c r="A172">
        <v>170</v>
      </c>
      <c r="B172">
        <v>2984886.199860007</v>
      </c>
      <c r="C172">
        <v>4454858.806790962</v>
      </c>
    </row>
    <row r="173" spans="1:3">
      <c r="A173">
        <v>171</v>
      </c>
      <c r="B173">
        <v>2981001.934015383</v>
      </c>
      <c r="C173">
        <v>4455483.968225477</v>
      </c>
    </row>
    <row r="174" spans="1:3">
      <c r="A174">
        <v>172</v>
      </c>
      <c r="B174">
        <v>2977639.048919082</v>
      </c>
      <c r="C174">
        <v>4456038.56233365</v>
      </c>
    </row>
    <row r="175" spans="1:3">
      <c r="A175">
        <v>173</v>
      </c>
      <c r="B175">
        <v>2976027.403487204</v>
      </c>
      <c r="C175">
        <v>4456317.72480987</v>
      </c>
    </row>
    <row r="176" spans="1:3">
      <c r="A176">
        <v>174</v>
      </c>
      <c r="B176">
        <v>2973890.021825249</v>
      </c>
      <c r="C176">
        <v>4456676.934377863</v>
      </c>
    </row>
    <row r="177" spans="1:3">
      <c r="A177">
        <v>175</v>
      </c>
      <c r="B177">
        <v>2970895.432391061</v>
      </c>
      <c r="C177">
        <v>4457179.117489045</v>
      </c>
    </row>
    <row r="178" spans="1:3">
      <c r="A178">
        <v>176</v>
      </c>
      <c r="B178">
        <v>2967569.700609208</v>
      </c>
      <c r="C178">
        <v>4457754.683683238</v>
      </c>
    </row>
    <row r="179" spans="1:3">
      <c r="A179">
        <v>177</v>
      </c>
      <c r="B179">
        <v>2965451.770061172</v>
      </c>
      <c r="C179">
        <v>4458110.822892451</v>
      </c>
    </row>
    <row r="180" spans="1:3">
      <c r="A180">
        <v>178</v>
      </c>
      <c r="B180">
        <v>2965685.634328424</v>
      </c>
      <c r="C180">
        <v>4458079.947994032</v>
      </c>
    </row>
    <row r="181" spans="1:3">
      <c r="A181">
        <v>179</v>
      </c>
      <c r="B181">
        <v>2964128.392758764</v>
      </c>
      <c r="C181">
        <v>4458373.077536481</v>
      </c>
    </row>
    <row r="182" spans="1:3">
      <c r="A182">
        <v>180</v>
      </c>
      <c r="B182">
        <v>2961245.172987535</v>
      </c>
      <c r="C182">
        <v>4458872.69009373</v>
      </c>
    </row>
    <row r="183" spans="1:3">
      <c r="A183">
        <v>181</v>
      </c>
      <c r="B183">
        <v>2960752.66113707</v>
      </c>
      <c r="C183">
        <v>4458953.333717281</v>
      </c>
    </row>
    <row r="184" spans="1:3">
      <c r="A184">
        <v>182</v>
      </c>
      <c r="B184">
        <v>2959224.315495392</v>
      </c>
      <c r="C184">
        <v>4459255.727172302</v>
      </c>
    </row>
    <row r="185" spans="1:3">
      <c r="A185">
        <v>183</v>
      </c>
      <c r="B185">
        <v>2959491.79061351</v>
      </c>
      <c r="C185">
        <v>4459242.226337927</v>
      </c>
    </row>
    <row r="186" spans="1:3">
      <c r="A186">
        <v>184</v>
      </c>
      <c r="B186">
        <v>2960100.083754817</v>
      </c>
      <c r="C186">
        <v>4459117.95991636</v>
      </c>
    </row>
    <row r="187" spans="1:3">
      <c r="A187">
        <v>185</v>
      </c>
      <c r="B187">
        <v>2958875.995777418</v>
      </c>
      <c r="C187">
        <v>4459329.733493146</v>
      </c>
    </row>
    <row r="188" spans="1:3">
      <c r="A188">
        <v>186</v>
      </c>
      <c r="B188">
        <v>2955926.000698416</v>
      </c>
      <c r="C188">
        <v>4459842.319153094</v>
      </c>
    </row>
    <row r="189" spans="1:3">
      <c r="A189">
        <v>187</v>
      </c>
      <c r="B189">
        <v>2960402.556043294</v>
      </c>
      <c r="C189">
        <v>4459056.402074907</v>
      </c>
    </row>
    <row r="190" spans="1:3">
      <c r="A190">
        <v>188</v>
      </c>
      <c r="B190">
        <v>2959472.91525887</v>
      </c>
      <c r="C190">
        <v>4459217.426721403</v>
      </c>
    </row>
    <row r="191" spans="1:3">
      <c r="A191">
        <v>189</v>
      </c>
      <c r="B191">
        <v>2958972.53366043</v>
      </c>
      <c r="C191">
        <v>4459299.850722922</v>
      </c>
    </row>
    <row r="192" spans="1:3">
      <c r="A192">
        <v>190</v>
      </c>
      <c r="B192">
        <v>2958186.922025583</v>
      </c>
      <c r="C192">
        <v>4459437.009613817</v>
      </c>
    </row>
    <row r="193" spans="1:3">
      <c r="A193">
        <v>191</v>
      </c>
      <c r="B193">
        <v>2959048.950660439</v>
      </c>
      <c r="C193">
        <v>4459282.24281757</v>
      </c>
    </row>
    <row r="194" spans="1:3">
      <c r="A194">
        <v>192</v>
      </c>
      <c r="B194">
        <v>2959231.462451898</v>
      </c>
      <c r="C194">
        <v>4459251.631024005</v>
      </c>
    </row>
    <row r="195" spans="1:3">
      <c r="A195">
        <v>193</v>
      </c>
      <c r="B195">
        <v>2959625.494998517</v>
      </c>
      <c r="C195">
        <v>4459189.669653653</v>
      </c>
    </row>
    <row r="196" spans="1:3">
      <c r="A196">
        <v>194</v>
      </c>
      <c r="B196">
        <v>2959888.65855907</v>
      </c>
      <c r="C196">
        <v>4459144.249077234</v>
      </c>
    </row>
    <row r="197" spans="1:3">
      <c r="A197">
        <v>195</v>
      </c>
      <c r="B197">
        <v>2960316.837702053</v>
      </c>
      <c r="C197">
        <v>4459075.799372653</v>
      </c>
    </row>
    <row r="198" spans="1:3">
      <c r="A198">
        <v>196</v>
      </c>
      <c r="B198">
        <v>2960125.08380818</v>
      </c>
      <c r="C198">
        <v>4459102.409729032</v>
      </c>
    </row>
    <row r="199" spans="1:3">
      <c r="A199">
        <v>197</v>
      </c>
      <c r="B199">
        <v>2959926.448835478</v>
      </c>
      <c r="C199">
        <v>4459139.372104946</v>
      </c>
    </row>
    <row r="200" spans="1:3">
      <c r="A200">
        <v>198</v>
      </c>
      <c r="B200">
        <v>2960377.223892754</v>
      </c>
      <c r="C200">
        <v>4459054.372282536</v>
      </c>
    </row>
    <row r="201" spans="1:3">
      <c r="A201">
        <v>199</v>
      </c>
      <c r="B201">
        <v>2960213.466156358</v>
      </c>
      <c r="C201">
        <v>4459088.978376516</v>
      </c>
    </row>
    <row r="202" spans="1:3">
      <c r="A202">
        <v>200</v>
      </c>
      <c r="B202">
        <v>2960018.903962011</v>
      </c>
      <c r="C202">
        <v>4459119.858806374</v>
      </c>
    </row>
    <row r="203" spans="1:3">
      <c r="A203">
        <v>201</v>
      </c>
      <c r="B203">
        <v>2960282.322791552</v>
      </c>
      <c r="C203">
        <v>4459076.477385306</v>
      </c>
    </row>
    <row r="204" spans="1:3">
      <c r="A204">
        <v>202</v>
      </c>
      <c r="B204">
        <v>2960199.463188374</v>
      </c>
      <c r="C204">
        <v>4459091.128048716</v>
      </c>
    </row>
    <row r="205" spans="1:3">
      <c r="A205">
        <v>203</v>
      </c>
      <c r="B205">
        <v>2960122.924722628</v>
      </c>
      <c r="C205">
        <v>4459105.176481623</v>
      </c>
    </row>
    <row r="206" spans="1:3">
      <c r="A206">
        <v>204</v>
      </c>
      <c r="B206">
        <v>2960125.5985588</v>
      </c>
      <c r="C206">
        <v>4459101.968982362</v>
      </c>
    </row>
    <row r="207" spans="1:3">
      <c r="A207">
        <v>205</v>
      </c>
      <c r="B207">
        <v>2959989.570504857</v>
      </c>
      <c r="C207">
        <v>4459125.663139869</v>
      </c>
    </row>
    <row r="208" spans="1:3">
      <c r="A208">
        <v>206</v>
      </c>
      <c r="B208">
        <v>2960016.423072183</v>
      </c>
      <c r="C208">
        <v>4459121.305607724</v>
      </c>
    </row>
    <row r="209" spans="1:3">
      <c r="A209">
        <v>207</v>
      </c>
      <c r="B209">
        <v>2959936.728502341</v>
      </c>
      <c r="C209">
        <v>4459135.507172871</v>
      </c>
    </row>
    <row r="210" spans="1:3">
      <c r="A210">
        <v>208</v>
      </c>
      <c r="B210">
        <v>2959816.823526091</v>
      </c>
      <c r="C210">
        <v>4459155.311277429</v>
      </c>
    </row>
    <row r="211" spans="1:3">
      <c r="A211">
        <v>209</v>
      </c>
      <c r="B211">
        <v>2959898.110413019</v>
      </c>
      <c r="C211">
        <v>4459140.471492593</v>
      </c>
    </row>
    <row r="212" spans="1:3">
      <c r="A212">
        <v>210</v>
      </c>
      <c r="B212">
        <v>2959654.292253822</v>
      </c>
      <c r="C212">
        <v>4459182.691558754</v>
      </c>
    </row>
    <row r="213" spans="1:3">
      <c r="A213">
        <v>211</v>
      </c>
      <c r="B213">
        <v>2959836.809222612</v>
      </c>
      <c r="C213">
        <v>4459152.674565221</v>
      </c>
    </row>
    <row r="214" spans="1:3">
      <c r="A214">
        <v>212</v>
      </c>
      <c r="B214">
        <v>2959813.579748483</v>
      </c>
      <c r="C214">
        <v>4459159.048026866</v>
      </c>
    </row>
    <row r="215" spans="1:3">
      <c r="A215">
        <v>213</v>
      </c>
      <c r="B215">
        <v>2959793.681656857</v>
      </c>
      <c r="C215">
        <v>4459160.365584549</v>
      </c>
    </row>
    <row r="216" spans="1:3">
      <c r="A216">
        <v>214</v>
      </c>
      <c r="B216">
        <v>2959867.931073736</v>
      </c>
      <c r="C216">
        <v>4459147.296511292</v>
      </c>
    </row>
    <row r="217" spans="1:3">
      <c r="A217">
        <v>215</v>
      </c>
      <c r="B217">
        <v>2959836.626132092</v>
      </c>
      <c r="C217">
        <v>4459152.479734918</v>
      </c>
    </row>
    <row r="218" spans="1:3">
      <c r="A218">
        <v>216</v>
      </c>
      <c r="B218">
        <v>2959862.107449618</v>
      </c>
      <c r="C218">
        <v>4459148.15741062</v>
      </c>
    </row>
    <row r="219" spans="1:3">
      <c r="A219">
        <v>217</v>
      </c>
      <c r="B219">
        <v>2959880.406990782</v>
      </c>
      <c r="C219">
        <v>4459146.278650237</v>
      </c>
    </row>
    <row r="220" spans="1:3">
      <c r="A220">
        <v>218</v>
      </c>
      <c r="B220">
        <v>2959965.378522644</v>
      </c>
      <c r="C220">
        <v>4459129.974243888</v>
      </c>
    </row>
    <row r="221" spans="1:3">
      <c r="A221">
        <v>219</v>
      </c>
      <c r="B221">
        <v>2959847.471828679</v>
      </c>
      <c r="C221">
        <v>4459151.025085939</v>
      </c>
    </row>
    <row r="222" spans="1:3">
      <c r="A222">
        <v>220</v>
      </c>
      <c r="B222">
        <v>2959874.351426686</v>
      </c>
      <c r="C222">
        <v>4459145.960669802</v>
      </c>
    </row>
    <row r="223" spans="1:3">
      <c r="A223">
        <v>221</v>
      </c>
      <c r="B223">
        <v>2959834.402199867</v>
      </c>
      <c r="C223">
        <v>4459152.756305868</v>
      </c>
    </row>
    <row r="224" spans="1:3">
      <c r="A224">
        <v>222</v>
      </c>
      <c r="B224">
        <v>2959856.604923842</v>
      </c>
      <c r="C224">
        <v>4459149.039503329</v>
      </c>
    </row>
    <row r="225" spans="1:3">
      <c r="A225">
        <v>223</v>
      </c>
      <c r="B225">
        <v>2959905.486973466</v>
      </c>
      <c r="C225">
        <v>4459140.581542756</v>
      </c>
    </row>
    <row r="226" spans="1:3">
      <c r="A226">
        <v>224</v>
      </c>
      <c r="B226">
        <v>2959872.122180579</v>
      </c>
      <c r="C226">
        <v>4459146.305795987</v>
      </c>
    </row>
    <row r="227" spans="1:3">
      <c r="A227">
        <v>225</v>
      </c>
      <c r="B227">
        <v>2959865.759268902</v>
      </c>
      <c r="C227">
        <v>4459147.845398759</v>
      </c>
    </row>
    <row r="228" spans="1:3">
      <c r="A228">
        <v>226</v>
      </c>
      <c r="B228">
        <v>2959863.918650259</v>
      </c>
      <c r="C228">
        <v>4459148.316896052</v>
      </c>
    </row>
    <row r="229" spans="1:3">
      <c r="A229">
        <v>227</v>
      </c>
      <c r="B229">
        <v>2959859.078250355</v>
      </c>
      <c r="C229">
        <v>4459149.249562691</v>
      </c>
    </row>
    <row r="230" spans="1:3">
      <c r="A230">
        <v>228</v>
      </c>
      <c r="B230">
        <v>2959852.877139199</v>
      </c>
      <c r="C230">
        <v>4459150.334799971</v>
      </c>
    </row>
    <row r="231" spans="1:3">
      <c r="A231">
        <v>229</v>
      </c>
      <c r="B231">
        <v>2959863.611103671</v>
      </c>
      <c r="C231">
        <v>4459148.477925288</v>
      </c>
    </row>
    <row r="232" spans="1:3">
      <c r="A232">
        <v>230</v>
      </c>
      <c r="B232">
        <v>2959861.317133886</v>
      </c>
      <c r="C232">
        <v>4459148.886487979</v>
      </c>
    </row>
    <row r="233" spans="1:3">
      <c r="A233">
        <v>231</v>
      </c>
      <c r="B233">
        <v>2959863.981800383</v>
      </c>
      <c r="C233">
        <v>4459148.534862906</v>
      </c>
    </row>
    <row r="234" spans="1:3">
      <c r="A234">
        <v>232</v>
      </c>
      <c r="B234">
        <v>2959857.83441025</v>
      </c>
      <c r="C234">
        <v>4459149.590960029</v>
      </c>
    </row>
    <row r="235" spans="1:3">
      <c r="A235">
        <v>233</v>
      </c>
      <c r="B235">
        <v>2959856.912342331</v>
      </c>
      <c r="C235">
        <v>4459149.656082521</v>
      </c>
    </row>
    <row r="236" spans="1:3">
      <c r="A236">
        <v>234</v>
      </c>
      <c r="B236">
        <v>2959857.498425426</v>
      </c>
      <c r="C236">
        <v>4459149.614554634</v>
      </c>
    </row>
    <row r="237" spans="1:3">
      <c r="A237">
        <v>235</v>
      </c>
      <c r="B237">
        <v>2959861.67732066</v>
      </c>
      <c r="C237">
        <v>4459149.016383843</v>
      </c>
    </row>
    <row r="238" spans="1:3">
      <c r="A238">
        <v>236</v>
      </c>
      <c r="B238">
        <v>2959860.361443315</v>
      </c>
      <c r="C238">
        <v>4459149.234605021</v>
      </c>
    </row>
    <row r="239" spans="1:3">
      <c r="A239">
        <v>237</v>
      </c>
      <c r="B239">
        <v>2959848.070127859</v>
      </c>
      <c r="C239">
        <v>4459151.462728083</v>
      </c>
    </row>
    <row r="240" spans="1:3">
      <c r="A240">
        <v>238</v>
      </c>
      <c r="B240">
        <v>2959838.685455095</v>
      </c>
      <c r="C240">
        <v>4459153.034388722</v>
      </c>
    </row>
    <row r="241" spans="1:3">
      <c r="A241">
        <v>239</v>
      </c>
      <c r="B241">
        <v>2959844.79731157</v>
      </c>
      <c r="C241">
        <v>4459152.187284638</v>
      </c>
    </row>
    <row r="242" spans="1:3">
      <c r="A242">
        <v>240</v>
      </c>
      <c r="B242">
        <v>2959846.730655524</v>
      </c>
      <c r="C242">
        <v>4459151.662375394</v>
      </c>
    </row>
    <row r="243" spans="1:3">
      <c r="A243">
        <v>241</v>
      </c>
      <c r="B243">
        <v>2959847.690846025</v>
      </c>
      <c r="C243">
        <v>4459151.518769041</v>
      </c>
    </row>
    <row r="244" spans="1:3">
      <c r="A244">
        <v>242</v>
      </c>
      <c r="B244">
        <v>2959845.606255163</v>
      </c>
      <c r="C244">
        <v>4459151.828186519</v>
      </c>
    </row>
    <row r="245" spans="1:3">
      <c r="A245">
        <v>243</v>
      </c>
      <c r="B245">
        <v>2959845.690389512</v>
      </c>
      <c r="C245">
        <v>4459151.840236841</v>
      </c>
    </row>
    <row r="246" spans="1:3">
      <c r="A246">
        <v>244</v>
      </c>
      <c r="B246">
        <v>2959850.763229035</v>
      </c>
      <c r="C246">
        <v>4459150.902063842</v>
      </c>
    </row>
    <row r="247" spans="1:3">
      <c r="A247">
        <v>245</v>
      </c>
      <c r="B247">
        <v>2959846.752108675</v>
      </c>
      <c r="C247">
        <v>4459151.685564701</v>
      </c>
    </row>
    <row r="248" spans="1:3">
      <c r="A248">
        <v>246</v>
      </c>
      <c r="B248">
        <v>2959839.102515598</v>
      </c>
      <c r="C248">
        <v>4459152.960492461</v>
      </c>
    </row>
    <row r="249" spans="1:3">
      <c r="A249">
        <v>247</v>
      </c>
      <c r="B249">
        <v>2959844.838238771</v>
      </c>
      <c r="C249">
        <v>4459151.991902147</v>
      </c>
    </row>
    <row r="250" spans="1:3">
      <c r="A250">
        <v>248</v>
      </c>
      <c r="B250">
        <v>2959845.259092675</v>
      </c>
      <c r="C250">
        <v>4459151.904199183</v>
      </c>
    </row>
    <row r="251" spans="1:3">
      <c r="A251">
        <v>249</v>
      </c>
      <c r="B251">
        <v>2959845.375349256</v>
      </c>
      <c r="C251">
        <v>4459151.893066222</v>
      </c>
    </row>
    <row r="252" spans="1:3">
      <c r="A252">
        <v>250</v>
      </c>
      <c r="B252">
        <v>2959847.148313814</v>
      </c>
      <c r="C252">
        <v>4459151.550696146</v>
      </c>
    </row>
    <row r="253" spans="1:3">
      <c r="A253">
        <v>251</v>
      </c>
      <c r="B253">
        <v>2959844.132339814</v>
      </c>
      <c r="C253">
        <v>4459152.107689125</v>
      </c>
    </row>
    <row r="254" spans="1:3">
      <c r="A254">
        <v>252</v>
      </c>
      <c r="B254">
        <v>2959841.574647367</v>
      </c>
      <c r="C254">
        <v>4459152.538426983</v>
      </c>
    </row>
    <row r="255" spans="1:3">
      <c r="A255">
        <v>253</v>
      </c>
      <c r="B255">
        <v>2959840.690674297</v>
      </c>
      <c r="C255">
        <v>4459152.691239953</v>
      </c>
    </row>
    <row r="256" spans="1:3">
      <c r="A256">
        <v>254</v>
      </c>
      <c r="B256">
        <v>2959841.451972664</v>
      </c>
      <c r="C256">
        <v>4459152.562101102</v>
      </c>
    </row>
    <row r="257" spans="1:3">
      <c r="A257">
        <v>255</v>
      </c>
      <c r="B257">
        <v>2959841.895340231</v>
      </c>
      <c r="C257">
        <v>4459152.495193676</v>
      </c>
    </row>
    <row r="258" spans="1:3">
      <c r="A258">
        <v>256</v>
      </c>
      <c r="B258">
        <v>2959841.459493921</v>
      </c>
      <c r="C258">
        <v>4459152.579141871</v>
      </c>
    </row>
    <row r="259" spans="1:3">
      <c r="A259">
        <v>257</v>
      </c>
      <c r="B259">
        <v>2959841.643701737</v>
      </c>
      <c r="C259">
        <v>4459152.526897782</v>
      </c>
    </row>
    <row r="260" spans="1:3">
      <c r="A260">
        <v>258</v>
      </c>
      <c r="B260">
        <v>2959841.05100551</v>
      </c>
      <c r="C260">
        <v>4459152.626446475</v>
      </c>
    </row>
    <row r="261" spans="1:3">
      <c r="A261">
        <v>259</v>
      </c>
      <c r="B261">
        <v>2959843.495144244</v>
      </c>
      <c r="C261">
        <v>4459152.205291878</v>
      </c>
    </row>
    <row r="262" spans="1:3">
      <c r="A262">
        <v>260</v>
      </c>
      <c r="B262">
        <v>2959844.015444295</v>
      </c>
      <c r="C262">
        <v>4459152.114363869</v>
      </c>
    </row>
    <row r="263" spans="1:3">
      <c r="A263">
        <v>261</v>
      </c>
      <c r="B263">
        <v>2959843.423212917</v>
      </c>
      <c r="C263">
        <v>4459152.220316661</v>
      </c>
    </row>
    <row r="264" spans="1:3">
      <c r="A264">
        <v>262</v>
      </c>
      <c r="B264">
        <v>2959845.240608087</v>
      </c>
      <c r="C264">
        <v>4459151.90219504</v>
      </c>
    </row>
    <row r="265" spans="1:3">
      <c r="A265">
        <v>263</v>
      </c>
      <c r="B265">
        <v>2959843.482494679</v>
      </c>
      <c r="C265">
        <v>4459152.21513305</v>
      </c>
    </row>
    <row r="266" spans="1:3">
      <c r="A266">
        <v>264</v>
      </c>
      <c r="B266">
        <v>2959843.42163753</v>
      </c>
      <c r="C266">
        <v>4459152.21519698</v>
      </c>
    </row>
    <row r="267" spans="1:3">
      <c r="A267">
        <v>265</v>
      </c>
      <c r="B267">
        <v>2959843.534518661</v>
      </c>
      <c r="C267">
        <v>4459152.187452401</v>
      </c>
    </row>
    <row r="268" spans="1:3">
      <c r="A268">
        <v>266</v>
      </c>
      <c r="B268">
        <v>2959842.789011932</v>
      </c>
      <c r="C268">
        <v>4459152.322840132</v>
      </c>
    </row>
    <row r="269" spans="1:3">
      <c r="A269">
        <v>267</v>
      </c>
      <c r="B269">
        <v>2959843.058938998</v>
      </c>
      <c r="C269">
        <v>4459152.275634323</v>
      </c>
    </row>
    <row r="270" spans="1:3">
      <c r="A270">
        <v>268</v>
      </c>
      <c r="B270">
        <v>2959843.045394438</v>
      </c>
      <c r="C270">
        <v>4459152.280663939</v>
      </c>
    </row>
    <row r="271" spans="1:3">
      <c r="A271">
        <v>269</v>
      </c>
      <c r="B271">
        <v>2959842.995693896</v>
      </c>
      <c r="C271">
        <v>4459152.289169837</v>
      </c>
    </row>
    <row r="272" spans="1:3">
      <c r="A272">
        <v>270</v>
      </c>
      <c r="B272">
        <v>2959843.164476011</v>
      </c>
      <c r="C272">
        <v>4459152.257407318</v>
      </c>
    </row>
    <row r="273" spans="1:3">
      <c r="A273">
        <v>271</v>
      </c>
      <c r="B273">
        <v>2959843.303291603</v>
      </c>
      <c r="C273">
        <v>4459152.234268655</v>
      </c>
    </row>
    <row r="274" spans="1:3">
      <c r="A274">
        <v>272</v>
      </c>
      <c r="B274">
        <v>2959843.169558817</v>
      </c>
      <c r="C274">
        <v>4459152.257270933</v>
      </c>
    </row>
    <row r="275" spans="1:3">
      <c r="A275">
        <v>273</v>
      </c>
      <c r="B275">
        <v>2959843.468182646</v>
      </c>
      <c r="C275">
        <v>4459152.207284305</v>
      </c>
    </row>
    <row r="276" spans="1:3">
      <c r="A276">
        <v>274</v>
      </c>
      <c r="B276">
        <v>2959843.356062031</v>
      </c>
      <c r="C276">
        <v>4459152.227394667</v>
      </c>
    </row>
    <row r="277" spans="1:3">
      <c r="A277">
        <v>275</v>
      </c>
      <c r="B277">
        <v>2959843.348844426</v>
      </c>
      <c r="C277">
        <v>4459152.229985681</v>
      </c>
    </row>
    <row r="278" spans="1:3">
      <c r="A278">
        <v>276</v>
      </c>
      <c r="B278">
        <v>2959843.624425039</v>
      </c>
      <c r="C278">
        <v>4459152.179254424</v>
      </c>
    </row>
    <row r="279" spans="1:3">
      <c r="A279">
        <v>277</v>
      </c>
      <c r="B279">
        <v>2959843.690802179</v>
      </c>
      <c r="C279">
        <v>4459152.170866396</v>
      </c>
    </row>
    <row r="280" spans="1:3">
      <c r="A280">
        <v>278</v>
      </c>
      <c r="B280">
        <v>2959843.688938975</v>
      </c>
      <c r="C280">
        <v>4459152.168526673</v>
      </c>
    </row>
    <row r="281" spans="1:3">
      <c r="A281">
        <v>279</v>
      </c>
      <c r="B281">
        <v>2959843.428941179</v>
      </c>
      <c r="C281">
        <v>4459152.212620876</v>
      </c>
    </row>
    <row r="282" spans="1:3">
      <c r="A282">
        <v>280</v>
      </c>
      <c r="B282">
        <v>2959843.587961258</v>
      </c>
      <c r="C282">
        <v>4459152.182344012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8656.773001551232</v>
      </c>
      <c r="D2">
        <v>1364.826831424567</v>
      </c>
      <c r="E2">
        <v>519.4063800930739</v>
      </c>
    </row>
    <row r="3" spans="1:5">
      <c r="A3">
        <v>1</v>
      </c>
      <c r="B3">
        <v>6496.013191587283</v>
      </c>
      <c r="C3">
        <v>8656.773001551232</v>
      </c>
      <c r="D3">
        <v>6039.484252262235</v>
      </c>
      <c r="E3">
        <v>5194.063800930739</v>
      </c>
    </row>
    <row r="4" spans="1:5">
      <c r="A4">
        <v>2</v>
      </c>
      <c r="B4">
        <v>6496.013191587283</v>
      </c>
      <c r="C4">
        <v>8656.773001551232</v>
      </c>
      <c r="D4">
        <v>5849.134699067386</v>
      </c>
      <c r="E4">
        <v>5003.714247735889</v>
      </c>
    </row>
    <row r="5" spans="1:5">
      <c r="A5">
        <v>3</v>
      </c>
      <c r="B5">
        <v>6496.013191587283</v>
      </c>
      <c r="C5">
        <v>8656.773001551232</v>
      </c>
      <c r="D5">
        <v>5650.830162457228</v>
      </c>
      <c r="E5">
        <v>4805.40971112573</v>
      </c>
    </row>
    <row r="6" spans="1:5">
      <c r="A6">
        <v>4</v>
      </c>
      <c r="B6">
        <v>6496.013191587283</v>
      </c>
      <c r="C6">
        <v>8656.773001551232</v>
      </c>
      <c r="D6">
        <v>5449.118957593014</v>
      </c>
      <c r="E6">
        <v>4603.69850626152</v>
      </c>
    </row>
    <row r="7" spans="1:5">
      <c r="A7">
        <v>5</v>
      </c>
      <c r="B7">
        <v>6496.013191587283</v>
      </c>
      <c r="C7">
        <v>8656.773001551232</v>
      </c>
      <c r="D7">
        <v>5247.362956165205</v>
      </c>
      <c r="E7">
        <v>4401.942504833713</v>
      </c>
    </row>
    <row r="8" spans="1:5">
      <c r="A8">
        <v>6</v>
      </c>
      <c r="B8">
        <v>6496.013191587283</v>
      </c>
      <c r="C8">
        <v>8656.773001551232</v>
      </c>
      <c r="D8">
        <v>5078.398410329804</v>
      </c>
      <c r="E8">
        <v>4232.977958998312</v>
      </c>
    </row>
    <row r="9" spans="1:5">
      <c r="A9">
        <v>7</v>
      </c>
      <c r="B9">
        <v>6496.013191587283</v>
      </c>
      <c r="C9">
        <v>8656.773001551232</v>
      </c>
      <c r="D9">
        <v>3442.452351796866</v>
      </c>
      <c r="E9">
        <v>2597.03190046537</v>
      </c>
    </row>
    <row r="10" spans="1:5">
      <c r="A10">
        <v>8</v>
      </c>
      <c r="B10">
        <v>6496.013191587283</v>
      </c>
      <c r="C10">
        <v>8656.773001551232</v>
      </c>
      <c r="D10">
        <v>2849.808430813016</v>
      </c>
      <c r="E10">
        <v>2004.387979481522</v>
      </c>
    </row>
    <row r="11" spans="1:5">
      <c r="A11">
        <v>9</v>
      </c>
      <c r="B11">
        <v>6496.013191587283</v>
      </c>
      <c r="C11">
        <v>8656.773001551232</v>
      </c>
      <c r="D11">
        <v>2745.343922586927</v>
      </c>
      <c r="E11">
        <v>1899.923471255432</v>
      </c>
    </row>
    <row r="12" spans="1:5">
      <c r="A12">
        <v>10</v>
      </c>
      <c r="B12">
        <v>6496.013191587283</v>
      </c>
      <c r="C12">
        <v>8656.773001551232</v>
      </c>
      <c r="D12">
        <v>2752.529622454272</v>
      </c>
      <c r="E12">
        <v>1907.109171122778</v>
      </c>
    </row>
    <row r="13" spans="1:5">
      <c r="A13">
        <v>11</v>
      </c>
      <c r="B13">
        <v>6496.013191587283</v>
      </c>
      <c r="C13">
        <v>8656.773001551232</v>
      </c>
      <c r="D13">
        <v>2727.837844981285</v>
      </c>
      <c r="E13">
        <v>1882.417393649792</v>
      </c>
    </row>
    <row r="14" spans="1:5">
      <c r="A14">
        <v>12</v>
      </c>
      <c r="B14">
        <v>6496.013191587283</v>
      </c>
      <c r="C14">
        <v>8656.773001551232</v>
      </c>
      <c r="D14">
        <v>2753.46366256584</v>
      </c>
      <c r="E14">
        <v>1908.043211234345</v>
      </c>
    </row>
    <row r="15" spans="1:5">
      <c r="A15">
        <v>13</v>
      </c>
      <c r="B15">
        <v>6496.013191587283</v>
      </c>
      <c r="C15">
        <v>8656.773001551232</v>
      </c>
      <c r="D15">
        <v>2729.523892438669</v>
      </c>
      <c r="E15">
        <v>1884.103441107178</v>
      </c>
    </row>
    <row r="16" spans="1:5">
      <c r="A16">
        <v>14</v>
      </c>
      <c r="B16">
        <v>6496.013191587283</v>
      </c>
      <c r="C16">
        <v>8656.773001551232</v>
      </c>
      <c r="D16">
        <v>2431.880472104048</v>
      </c>
      <c r="E16">
        <v>1586.460020772553</v>
      </c>
    </row>
    <row r="17" spans="1:5">
      <c r="A17">
        <v>15</v>
      </c>
      <c r="B17">
        <v>6496.013191587283</v>
      </c>
      <c r="C17">
        <v>8656.773001551232</v>
      </c>
      <c r="D17">
        <v>2222.855042863144</v>
      </c>
      <c r="E17">
        <v>1377.434591531651</v>
      </c>
    </row>
    <row r="18" spans="1:5">
      <c r="A18">
        <v>16</v>
      </c>
      <c r="B18">
        <v>6496.013191587283</v>
      </c>
      <c r="C18">
        <v>8656.773001551232</v>
      </c>
      <c r="D18">
        <v>2260.736487419088</v>
      </c>
      <c r="E18">
        <v>1415.316036087594</v>
      </c>
    </row>
    <row r="19" spans="1:5">
      <c r="A19">
        <v>17</v>
      </c>
      <c r="B19">
        <v>6496.013191587283</v>
      </c>
      <c r="C19">
        <v>8656.773001551232</v>
      </c>
      <c r="D19">
        <v>2236.515921101669</v>
      </c>
      <c r="E19">
        <v>1391.095469770175</v>
      </c>
    </row>
    <row r="20" spans="1:5">
      <c r="A20">
        <v>18</v>
      </c>
      <c r="B20">
        <v>6496.013191587283</v>
      </c>
      <c r="C20">
        <v>8656.773001551232</v>
      </c>
      <c r="D20">
        <v>2109.925181897143</v>
      </c>
      <c r="E20">
        <v>1264.504730565651</v>
      </c>
    </row>
    <row r="21" spans="1:5">
      <c r="A21">
        <v>19</v>
      </c>
      <c r="B21">
        <v>6496.013191587283</v>
      </c>
      <c r="C21">
        <v>8656.773001551232</v>
      </c>
      <c r="D21">
        <v>2066.020864213994</v>
      </c>
      <c r="E21">
        <v>1220.6004128825</v>
      </c>
    </row>
    <row r="22" spans="1:5">
      <c r="A22">
        <v>20</v>
      </c>
      <c r="B22">
        <v>6496.013191587283</v>
      </c>
      <c r="C22">
        <v>8656.773001551232</v>
      </c>
      <c r="D22">
        <v>2072.358291534961</v>
      </c>
      <c r="E22">
        <v>1226.937840203468</v>
      </c>
    </row>
    <row r="23" spans="1:5">
      <c r="A23">
        <v>21</v>
      </c>
      <c r="B23">
        <v>6496.013191587283</v>
      </c>
      <c r="C23">
        <v>8656.773001551232</v>
      </c>
      <c r="D23">
        <v>1940.892718812535</v>
      </c>
      <c r="E23">
        <v>1095.472267481041</v>
      </c>
    </row>
    <row r="24" spans="1:5">
      <c r="A24">
        <v>22</v>
      </c>
      <c r="B24">
        <v>6496.013191587283</v>
      </c>
      <c r="C24">
        <v>8656.773001551232</v>
      </c>
      <c r="D24">
        <v>1839.74678676203</v>
      </c>
      <c r="E24">
        <v>994.3263354305373</v>
      </c>
    </row>
    <row r="25" spans="1:5">
      <c r="A25">
        <v>23</v>
      </c>
      <c r="B25">
        <v>6496.013191587283</v>
      </c>
      <c r="C25">
        <v>8656.773001551232</v>
      </c>
      <c r="D25">
        <v>1808.909179604263</v>
      </c>
      <c r="E25">
        <v>963.4887282727691</v>
      </c>
    </row>
    <row r="26" spans="1:5">
      <c r="A26">
        <v>24</v>
      </c>
      <c r="B26">
        <v>6496.013191587283</v>
      </c>
      <c r="C26">
        <v>8656.773001551232</v>
      </c>
      <c r="D26">
        <v>1785.01278954363</v>
      </c>
      <c r="E26">
        <v>939.5923382121355</v>
      </c>
    </row>
    <row r="27" spans="1:5">
      <c r="A27">
        <v>25</v>
      </c>
      <c r="B27">
        <v>6496.013191587283</v>
      </c>
      <c r="C27">
        <v>8656.773001551232</v>
      </c>
      <c r="D27">
        <v>1781.69704450396</v>
      </c>
      <c r="E27">
        <v>936.2765931724676</v>
      </c>
    </row>
    <row r="28" spans="1:5">
      <c r="A28">
        <v>26</v>
      </c>
      <c r="B28">
        <v>6496.013191587283</v>
      </c>
      <c r="C28">
        <v>8656.773001551232</v>
      </c>
      <c r="D28">
        <v>1755.55042857177</v>
      </c>
      <c r="E28">
        <v>910.1299772402765</v>
      </c>
    </row>
    <row r="29" spans="1:5">
      <c r="A29">
        <v>27</v>
      </c>
      <c r="B29">
        <v>6496.013191587283</v>
      </c>
      <c r="C29">
        <v>8656.773001551232</v>
      </c>
      <c r="D29">
        <v>1758.715284851614</v>
      </c>
      <c r="E29">
        <v>913.2948335201218</v>
      </c>
    </row>
    <row r="30" spans="1:5">
      <c r="A30">
        <v>28</v>
      </c>
      <c r="B30">
        <v>6496.013191587283</v>
      </c>
      <c r="C30">
        <v>8656.773001551232</v>
      </c>
      <c r="D30">
        <v>1685.945066313381</v>
      </c>
      <c r="E30">
        <v>840.5246149818882</v>
      </c>
    </row>
    <row r="31" spans="1:5">
      <c r="A31">
        <v>29</v>
      </c>
      <c r="B31">
        <v>6496.013191587283</v>
      </c>
      <c r="C31">
        <v>8656.773001551232</v>
      </c>
      <c r="D31">
        <v>1625.997094173294</v>
      </c>
      <c r="E31">
        <v>780.5766428418011</v>
      </c>
    </row>
    <row r="32" spans="1:5">
      <c r="A32">
        <v>30</v>
      </c>
      <c r="B32">
        <v>6496.013191587283</v>
      </c>
      <c r="C32">
        <v>8656.773001551232</v>
      </c>
      <c r="D32">
        <v>1590.097040340079</v>
      </c>
      <c r="E32">
        <v>744.6765890085861</v>
      </c>
    </row>
    <row r="33" spans="1:5">
      <c r="A33">
        <v>31</v>
      </c>
      <c r="B33">
        <v>6496.013191587283</v>
      </c>
      <c r="C33">
        <v>8656.773001551232</v>
      </c>
      <c r="D33">
        <v>1560.997110167263</v>
      </c>
      <c r="E33">
        <v>715.5766588357699</v>
      </c>
    </row>
    <row r="34" spans="1:5">
      <c r="A34">
        <v>32</v>
      </c>
      <c r="B34">
        <v>6496.013191587283</v>
      </c>
      <c r="C34">
        <v>8656.773001551232</v>
      </c>
      <c r="D34">
        <v>1552.681372534283</v>
      </c>
      <c r="E34">
        <v>707.2609212027885</v>
      </c>
    </row>
    <row r="35" spans="1:5">
      <c r="A35">
        <v>33</v>
      </c>
      <c r="B35">
        <v>6496.013191587283</v>
      </c>
      <c r="C35">
        <v>8656.773001551232</v>
      </c>
      <c r="D35">
        <v>1555.900437674395</v>
      </c>
      <c r="E35">
        <v>710.4799863429009</v>
      </c>
    </row>
    <row r="36" spans="1:5">
      <c r="A36">
        <v>34</v>
      </c>
      <c r="B36">
        <v>6496.013191587283</v>
      </c>
      <c r="C36">
        <v>8656.773001551232</v>
      </c>
      <c r="D36">
        <v>1524.288506009582</v>
      </c>
      <c r="E36">
        <v>678.8680546780888</v>
      </c>
    </row>
    <row r="37" spans="1:5">
      <c r="A37">
        <v>35</v>
      </c>
      <c r="B37">
        <v>6496.013191587283</v>
      </c>
      <c r="C37">
        <v>8656.773001551232</v>
      </c>
      <c r="D37">
        <v>1483.744432760584</v>
      </c>
      <c r="E37">
        <v>638.3239814290913</v>
      </c>
    </row>
    <row r="38" spans="1:5">
      <c r="A38">
        <v>36</v>
      </c>
      <c r="B38">
        <v>6496.013191587283</v>
      </c>
      <c r="C38">
        <v>8656.773001551232</v>
      </c>
      <c r="D38">
        <v>1449.537385594504</v>
      </c>
      <c r="E38">
        <v>604.1169342630109</v>
      </c>
    </row>
    <row r="39" spans="1:5">
      <c r="A39">
        <v>37</v>
      </c>
      <c r="B39">
        <v>6496.013191587283</v>
      </c>
      <c r="C39">
        <v>8656.773001551232</v>
      </c>
      <c r="D39">
        <v>1418.347805536975</v>
      </c>
      <c r="E39">
        <v>572.9273542054808</v>
      </c>
    </row>
    <row r="40" spans="1:5">
      <c r="A40">
        <v>38</v>
      </c>
      <c r="B40">
        <v>6496.013191587283</v>
      </c>
      <c r="C40">
        <v>8656.773001551232</v>
      </c>
      <c r="D40">
        <v>1394.597448763311</v>
      </c>
      <c r="E40">
        <v>549.1769974318182</v>
      </c>
    </row>
    <row r="41" spans="1:5">
      <c r="A41">
        <v>39</v>
      </c>
      <c r="B41">
        <v>6496.013191587283</v>
      </c>
      <c r="C41">
        <v>8656.773001551232</v>
      </c>
      <c r="D41">
        <v>1379.3181149409</v>
      </c>
      <c r="E41">
        <v>533.8976636094059</v>
      </c>
    </row>
    <row r="42" spans="1:5">
      <c r="A42">
        <v>40</v>
      </c>
      <c r="B42">
        <v>6496.013191587283</v>
      </c>
      <c r="C42">
        <v>8656.773001551232</v>
      </c>
      <c r="D42">
        <v>1371.278055237975</v>
      </c>
      <c r="E42">
        <v>525.8576039064811</v>
      </c>
    </row>
    <row r="43" spans="1:5">
      <c r="A43">
        <v>41</v>
      </c>
      <c r="B43">
        <v>6496.013191587283</v>
      </c>
      <c r="C43">
        <v>8656.773001551232</v>
      </c>
      <c r="D43">
        <v>1370.901823009778</v>
      </c>
      <c r="E43">
        <v>525.4813716782845</v>
      </c>
    </row>
    <row r="44" spans="1:5">
      <c r="A44">
        <v>42</v>
      </c>
      <c r="B44">
        <v>6496.013191587283</v>
      </c>
      <c r="C44">
        <v>8656.773001551232</v>
      </c>
      <c r="D44">
        <v>1348.001975342677</v>
      </c>
      <c r="E44">
        <v>502.5815240111854</v>
      </c>
    </row>
    <row r="45" spans="1:5">
      <c r="A45">
        <v>43</v>
      </c>
      <c r="B45">
        <v>6496.013191587283</v>
      </c>
      <c r="C45">
        <v>8656.773001551232</v>
      </c>
      <c r="D45">
        <v>1325.571505571338</v>
      </c>
      <c r="E45">
        <v>480.1510542398456</v>
      </c>
    </row>
    <row r="46" spans="1:5">
      <c r="A46">
        <v>44</v>
      </c>
      <c r="B46">
        <v>6496.013191587283</v>
      </c>
      <c r="C46">
        <v>8656.773001551232</v>
      </c>
      <c r="D46">
        <v>1307.30077562586</v>
      </c>
      <c r="E46">
        <v>461.8803242943654</v>
      </c>
    </row>
    <row r="47" spans="1:5">
      <c r="A47">
        <v>45</v>
      </c>
      <c r="B47">
        <v>6496.013191587283</v>
      </c>
      <c r="C47">
        <v>8656.773001551232</v>
      </c>
      <c r="D47">
        <v>1289.834310063314</v>
      </c>
      <c r="E47">
        <v>444.4138587318197</v>
      </c>
    </row>
    <row r="48" spans="1:5">
      <c r="A48">
        <v>46</v>
      </c>
      <c r="B48">
        <v>6496.013191587283</v>
      </c>
      <c r="C48">
        <v>8656.773001551232</v>
      </c>
      <c r="D48">
        <v>1275.84706085521</v>
      </c>
      <c r="E48">
        <v>430.4266095237169</v>
      </c>
    </row>
    <row r="49" spans="1:5">
      <c r="A49">
        <v>47</v>
      </c>
      <c r="B49">
        <v>6496.013191587283</v>
      </c>
      <c r="C49">
        <v>8656.773001551232</v>
      </c>
      <c r="D49">
        <v>1267.372091313117</v>
      </c>
      <c r="E49">
        <v>421.9516399816231</v>
      </c>
    </row>
    <row r="50" spans="1:5">
      <c r="A50">
        <v>48</v>
      </c>
      <c r="B50">
        <v>6496.013191587283</v>
      </c>
      <c r="C50">
        <v>8656.773001551232</v>
      </c>
      <c r="D50">
        <v>1262.287415767493</v>
      </c>
      <c r="E50">
        <v>416.8669644359995</v>
      </c>
    </row>
    <row r="51" spans="1:5">
      <c r="A51">
        <v>49</v>
      </c>
      <c r="B51">
        <v>6496.013191587283</v>
      </c>
      <c r="C51">
        <v>8656.773001551232</v>
      </c>
      <c r="D51">
        <v>1259.655892483747</v>
      </c>
      <c r="E51">
        <v>414.2354411522542</v>
      </c>
    </row>
    <row r="52" spans="1:5">
      <c r="A52">
        <v>50</v>
      </c>
      <c r="B52">
        <v>6496.013191587283</v>
      </c>
      <c r="C52">
        <v>8656.773001551232</v>
      </c>
      <c r="D52">
        <v>1244.736111194414</v>
      </c>
      <c r="E52">
        <v>399.3156598629206</v>
      </c>
    </row>
    <row r="53" spans="1:5">
      <c r="A53">
        <v>51</v>
      </c>
      <c r="B53">
        <v>6496.013191587283</v>
      </c>
      <c r="C53">
        <v>8656.773001551232</v>
      </c>
      <c r="D53">
        <v>1231.271000266252</v>
      </c>
      <c r="E53">
        <v>385.8505489347584</v>
      </c>
    </row>
    <row r="54" spans="1:5">
      <c r="A54">
        <v>52</v>
      </c>
      <c r="B54">
        <v>6496.013191587283</v>
      </c>
      <c r="C54">
        <v>8656.773001551232</v>
      </c>
      <c r="D54">
        <v>1218.697901477171</v>
      </c>
      <c r="E54">
        <v>373.2774501456771</v>
      </c>
    </row>
    <row r="55" spans="1:5">
      <c r="A55">
        <v>53</v>
      </c>
      <c r="B55">
        <v>6496.013191587283</v>
      </c>
      <c r="C55">
        <v>8656.773001551232</v>
      </c>
      <c r="D55">
        <v>1207.926207434792</v>
      </c>
      <c r="E55">
        <v>362.5057561032993</v>
      </c>
    </row>
    <row r="56" spans="1:5">
      <c r="A56">
        <v>54</v>
      </c>
      <c r="B56">
        <v>6496.013191587283</v>
      </c>
      <c r="C56">
        <v>8656.773001551232</v>
      </c>
      <c r="D56">
        <v>1198.443959759962</v>
      </c>
      <c r="E56">
        <v>353.0235084284675</v>
      </c>
    </row>
    <row r="57" spans="1:5">
      <c r="A57">
        <v>55</v>
      </c>
      <c r="B57">
        <v>6496.013191587283</v>
      </c>
      <c r="C57">
        <v>8656.773001551232</v>
      </c>
      <c r="D57">
        <v>1193.513932172852</v>
      </c>
      <c r="E57">
        <v>348.0934808413583</v>
      </c>
    </row>
    <row r="58" spans="1:5">
      <c r="A58">
        <v>56</v>
      </c>
      <c r="B58">
        <v>6496.013191587283</v>
      </c>
      <c r="C58">
        <v>8656.773001551232</v>
      </c>
      <c r="D58">
        <v>1193.79169009313</v>
      </c>
      <c r="E58">
        <v>348.3712387616365</v>
      </c>
    </row>
    <row r="59" spans="1:5">
      <c r="A59">
        <v>57</v>
      </c>
      <c r="B59">
        <v>6496.013191587283</v>
      </c>
      <c r="C59">
        <v>8656.773001551232</v>
      </c>
      <c r="D59">
        <v>1192.776305544996</v>
      </c>
      <c r="E59">
        <v>347.3558542135025</v>
      </c>
    </row>
    <row r="60" spans="1:5">
      <c r="A60">
        <v>58</v>
      </c>
      <c r="B60">
        <v>6496.013191587283</v>
      </c>
      <c r="C60">
        <v>8656.773001551232</v>
      </c>
      <c r="D60">
        <v>1181.972905996065</v>
      </c>
      <c r="E60">
        <v>336.5524546645716</v>
      </c>
    </row>
    <row r="61" spans="1:5">
      <c r="A61">
        <v>59</v>
      </c>
      <c r="B61">
        <v>6496.013191587283</v>
      </c>
      <c r="C61">
        <v>8656.773001551232</v>
      </c>
      <c r="D61">
        <v>1172.15951210921</v>
      </c>
      <c r="E61">
        <v>326.7390607777161</v>
      </c>
    </row>
    <row r="62" spans="1:5">
      <c r="A62">
        <v>60</v>
      </c>
      <c r="B62">
        <v>6496.013191587283</v>
      </c>
      <c r="C62">
        <v>8656.773001551232</v>
      </c>
      <c r="D62">
        <v>1162.654882105545</v>
      </c>
      <c r="E62">
        <v>317.2344307740511</v>
      </c>
    </row>
    <row r="63" spans="1:5">
      <c r="A63">
        <v>61</v>
      </c>
      <c r="B63">
        <v>6496.013191587283</v>
      </c>
      <c r="C63">
        <v>8656.773001551232</v>
      </c>
      <c r="D63">
        <v>1154.64413346405</v>
      </c>
      <c r="E63">
        <v>309.2236821325562</v>
      </c>
    </row>
    <row r="64" spans="1:5">
      <c r="A64">
        <v>62</v>
      </c>
      <c r="B64">
        <v>6496.013191587283</v>
      </c>
      <c r="C64">
        <v>8656.773001551232</v>
      </c>
      <c r="D64">
        <v>1147.227786549153</v>
      </c>
      <c r="E64">
        <v>301.8073352176598</v>
      </c>
    </row>
    <row r="65" spans="1:5">
      <c r="A65">
        <v>63</v>
      </c>
      <c r="B65">
        <v>6496.013191587283</v>
      </c>
      <c r="C65">
        <v>8656.773001551232</v>
      </c>
      <c r="D65">
        <v>1140.954873646138</v>
      </c>
      <c r="E65">
        <v>295.5344223146436</v>
      </c>
    </row>
    <row r="66" spans="1:5">
      <c r="A66">
        <v>64</v>
      </c>
      <c r="B66">
        <v>6496.013191587283</v>
      </c>
      <c r="C66">
        <v>8656.773001551232</v>
      </c>
      <c r="D66">
        <v>1136.077665771484</v>
      </c>
      <c r="E66">
        <v>290.65721443999</v>
      </c>
    </row>
    <row r="67" spans="1:5">
      <c r="A67">
        <v>65</v>
      </c>
      <c r="B67">
        <v>6496.013191587283</v>
      </c>
      <c r="C67">
        <v>8656.773001551232</v>
      </c>
      <c r="D67">
        <v>1131.936893145295</v>
      </c>
      <c r="E67">
        <v>286.5164418138015</v>
      </c>
    </row>
    <row r="68" spans="1:5">
      <c r="A68">
        <v>66</v>
      </c>
      <c r="B68">
        <v>6496.013191587283</v>
      </c>
      <c r="C68">
        <v>8656.773001551232</v>
      </c>
      <c r="D68">
        <v>1124.455132645604</v>
      </c>
      <c r="E68">
        <v>279.0346813141103</v>
      </c>
    </row>
    <row r="69" spans="1:5">
      <c r="A69">
        <v>67</v>
      </c>
      <c r="B69">
        <v>6496.013191587283</v>
      </c>
      <c r="C69">
        <v>8656.773001551232</v>
      </c>
      <c r="D69">
        <v>1117.899137620971</v>
      </c>
      <c r="E69">
        <v>272.4786862894778</v>
      </c>
    </row>
    <row r="70" spans="1:5">
      <c r="A70">
        <v>68</v>
      </c>
      <c r="B70">
        <v>6496.013191587283</v>
      </c>
      <c r="C70">
        <v>8656.773001551232</v>
      </c>
      <c r="D70">
        <v>1112.520841907714</v>
      </c>
      <c r="E70">
        <v>267.10039057622</v>
      </c>
    </row>
    <row r="71" spans="1:5">
      <c r="A71">
        <v>69</v>
      </c>
      <c r="B71">
        <v>6496.013191587283</v>
      </c>
      <c r="C71">
        <v>8656.773001551232</v>
      </c>
      <c r="D71">
        <v>1106.331009075516</v>
      </c>
      <c r="E71">
        <v>260.9105577440233</v>
      </c>
    </row>
    <row r="72" spans="1:5">
      <c r="A72">
        <v>70</v>
      </c>
      <c r="B72">
        <v>6496.013191587283</v>
      </c>
      <c r="C72">
        <v>8656.773001551232</v>
      </c>
      <c r="D72">
        <v>1100.486393042887</v>
      </c>
      <c r="E72">
        <v>255.0659417113938</v>
      </c>
    </row>
    <row r="73" spans="1:5">
      <c r="A73">
        <v>71</v>
      </c>
      <c r="B73">
        <v>6496.013191587283</v>
      </c>
      <c r="C73">
        <v>8656.773001551232</v>
      </c>
      <c r="D73">
        <v>1095.618077168753</v>
      </c>
      <c r="E73">
        <v>250.1976258372594</v>
      </c>
    </row>
    <row r="74" spans="1:5">
      <c r="A74">
        <v>72</v>
      </c>
      <c r="B74">
        <v>6496.013191587283</v>
      </c>
      <c r="C74">
        <v>8656.773001551232</v>
      </c>
      <c r="D74">
        <v>1091.994642848681</v>
      </c>
      <c r="E74">
        <v>246.5741915171874</v>
      </c>
    </row>
    <row r="75" spans="1:5">
      <c r="A75">
        <v>73</v>
      </c>
      <c r="B75">
        <v>6496.013191587283</v>
      </c>
      <c r="C75">
        <v>8656.773001551232</v>
      </c>
      <c r="D75">
        <v>1087.206462560654</v>
      </c>
      <c r="E75">
        <v>241.786011229161</v>
      </c>
    </row>
    <row r="76" spans="1:5">
      <c r="A76">
        <v>74</v>
      </c>
      <c r="B76">
        <v>6496.013191587283</v>
      </c>
      <c r="C76">
        <v>8656.773001551232</v>
      </c>
      <c r="D76">
        <v>1082.170800986971</v>
      </c>
      <c r="E76">
        <v>236.7503496554772</v>
      </c>
    </row>
    <row r="77" spans="1:5">
      <c r="A77">
        <v>75</v>
      </c>
      <c r="B77">
        <v>6496.013191587283</v>
      </c>
      <c r="C77">
        <v>8656.773001551232</v>
      </c>
      <c r="D77">
        <v>1077.534336772257</v>
      </c>
      <c r="E77">
        <v>232.1138854407635</v>
      </c>
    </row>
    <row r="78" spans="1:5">
      <c r="A78">
        <v>76</v>
      </c>
      <c r="B78">
        <v>6496.013191587283</v>
      </c>
      <c r="C78">
        <v>8656.773001551232</v>
      </c>
      <c r="D78">
        <v>1072.950348468024</v>
      </c>
      <c r="E78">
        <v>227.5298971365306</v>
      </c>
    </row>
    <row r="79" spans="1:5">
      <c r="A79">
        <v>77</v>
      </c>
      <c r="B79">
        <v>6496.013191587283</v>
      </c>
      <c r="C79">
        <v>8656.773001551232</v>
      </c>
      <c r="D79">
        <v>1068.716798012647</v>
      </c>
      <c r="E79">
        <v>223.2963466811532</v>
      </c>
    </row>
    <row r="80" spans="1:5">
      <c r="A80">
        <v>78</v>
      </c>
      <c r="B80">
        <v>6496.013191587283</v>
      </c>
      <c r="C80">
        <v>8656.773001551232</v>
      </c>
      <c r="D80">
        <v>1065.033335856133</v>
      </c>
      <c r="E80">
        <v>219.6128845246392</v>
      </c>
    </row>
    <row r="81" spans="1:5">
      <c r="A81">
        <v>79</v>
      </c>
      <c r="B81">
        <v>6496.013191587283</v>
      </c>
      <c r="C81">
        <v>8656.773001551232</v>
      </c>
      <c r="D81">
        <v>1061.92625455779</v>
      </c>
      <c r="E81">
        <v>216.505803226297</v>
      </c>
    </row>
    <row r="82" spans="1:5">
      <c r="A82">
        <v>80</v>
      </c>
      <c r="B82">
        <v>6496.013191587283</v>
      </c>
      <c r="C82">
        <v>8656.773001551232</v>
      </c>
      <c r="D82">
        <v>1057.652781061246</v>
      </c>
      <c r="E82">
        <v>212.2323297297531</v>
      </c>
    </row>
    <row r="83" spans="1:5">
      <c r="A83">
        <v>81</v>
      </c>
      <c r="B83">
        <v>6496.013191587283</v>
      </c>
      <c r="C83">
        <v>8656.773001551232</v>
      </c>
      <c r="D83">
        <v>1053.983355291626</v>
      </c>
      <c r="E83">
        <v>208.5629039601321</v>
      </c>
    </row>
    <row r="84" spans="1:5">
      <c r="A84">
        <v>82</v>
      </c>
      <c r="B84">
        <v>6496.013191587283</v>
      </c>
      <c r="C84">
        <v>8656.773001551232</v>
      </c>
      <c r="D84">
        <v>1051.045712926888</v>
      </c>
      <c r="E84">
        <v>205.6252615953947</v>
      </c>
    </row>
    <row r="85" spans="1:5">
      <c r="A85">
        <v>83</v>
      </c>
      <c r="B85">
        <v>6496.013191587283</v>
      </c>
      <c r="C85">
        <v>8656.773001551232</v>
      </c>
      <c r="D85">
        <v>1047.489680452816</v>
      </c>
      <c r="E85">
        <v>202.0692291213229</v>
      </c>
    </row>
    <row r="86" spans="1:5">
      <c r="A86">
        <v>84</v>
      </c>
      <c r="B86">
        <v>6496.013191587283</v>
      </c>
      <c r="C86">
        <v>8656.773001551232</v>
      </c>
      <c r="D86">
        <v>1043.890480674574</v>
      </c>
      <c r="E86">
        <v>198.4700293430805</v>
      </c>
    </row>
    <row r="87" spans="1:5">
      <c r="A87">
        <v>85</v>
      </c>
      <c r="B87">
        <v>6496.013191587283</v>
      </c>
      <c r="C87">
        <v>8656.773001551232</v>
      </c>
      <c r="D87">
        <v>1040.616765198019</v>
      </c>
      <c r="E87">
        <v>195.1963138665248</v>
      </c>
    </row>
    <row r="88" spans="1:5">
      <c r="A88">
        <v>86</v>
      </c>
      <c r="B88">
        <v>6496.013191587283</v>
      </c>
      <c r="C88">
        <v>8656.773001551232</v>
      </c>
      <c r="D88">
        <v>1038.088531251117</v>
      </c>
      <c r="E88">
        <v>192.6680799196238</v>
      </c>
    </row>
    <row r="89" spans="1:5">
      <c r="A89">
        <v>87</v>
      </c>
      <c r="B89">
        <v>6496.013191587283</v>
      </c>
      <c r="C89">
        <v>8656.773001551232</v>
      </c>
      <c r="D89">
        <v>1035.068306754677</v>
      </c>
      <c r="E89">
        <v>189.6478554231834</v>
      </c>
    </row>
    <row r="90" spans="1:5">
      <c r="A90">
        <v>88</v>
      </c>
      <c r="B90">
        <v>6496.013191587283</v>
      </c>
      <c r="C90">
        <v>8656.773001551232</v>
      </c>
      <c r="D90">
        <v>1031.976184590728</v>
      </c>
      <c r="E90">
        <v>186.5557332592351</v>
      </c>
    </row>
    <row r="91" spans="1:5">
      <c r="A91">
        <v>89</v>
      </c>
      <c r="B91">
        <v>6496.013191587283</v>
      </c>
      <c r="C91">
        <v>8656.773001551232</v>
      </c>
      <c r="D91">
        <v>1029.17554850476</v>
      </c>
      <c r="E91">
        <v>183.7550971732669</v>
      </c>
    </row>
    <row r="92" spans="1:5">
      <c r="A92">
        <v>90</v>
      </c>
      <c r="B92">
        <v>6496.013191587283</v>
      </c>
      <c r="C92">
        <v>8656.773001551232</v>
      </c>
      <c r="D92">
        <v>1026.305474342601</v>
      </c>
      <c r="E92">
        <v>180.8850230111074</v>
      </c>
    </row>
    <row r="93" spans="1:5">
      <c r="A93">
        <v>91</v>
      </c>
      <c r="B93">
        <v>6496.013191587283</v>
      </c>
      <c r="C93">
        <v>8656.773001551232</v>
      </c>
      <c r="D93">
        <v>1023.545021395549</v>
      </c>
      <c r="E93">
        <v>178.1245700640557</v>
      </c>
    </row>
    <row r="94" spans="1:5">
      <c r="A94">
        <v>92</v>
      </c>
      <c r="B94">
        <v>6496.013191587283</v>
      </c>
      <c r="C94">
        <v>8656.773001551232</v>
      </c>
      <c r="D94">
        <v>1021.063982713939</v>
      </c>
      <c r="E94">
        <v>175.6435313824449</v>
      </c>
    </row>
    <row r="95" spans="1:5">
      <c r="A95">
        <v>93</v>
      </c>
      <c r="B95">
        <v>6496.013191587283</v>
      </c>
      <c r="C95">
        <v>8656.773001551232</v>
      </c>
      <c r="D95">
        <v>1018.946865424106</v>
      </c>
      <c r="E95">
        <v>173.5264140926124</v>
      </c>
    </row>
    <row r="96" spans="1:5">
      <c r="A96">
        <v>94</v>
      </c>
      <c r="B96">
        <v>6496.013191587283</v>
      </c>
      <c r="C96">
        <v>8656.773001551232</v>
      </c>
      <c r="D96">
        <v>1016.190441318581</v>
      </c>
      <c r="E96">
        <v>170.7699899870878</v>
      </c>
    </row>
    <row r="97" spans="1:5">
      <c r="A97">
        <v>95</v>
      </c>
      <c r="B97">
        <v>6496.013191587283</v>
      </c>
      <c r="C97">
        <v>8656.773001551232</v>
      </c>
      <c r="D97">
        <v>1013.768722612985</v>
      </c>
      <c r="E97">
        <v>168.3482712814925</v>
      </c>
    </row>
    <row r="98" spans="1:5">
      <c r="A98">
        <v>96</v>
      </c>
      <c r="B98">
        <v>6496.013191587283</v>
      </c>
      <c r="C98">
        <v>8656.773001551232</v>
      </c>
      <c r="D98">
        <v>1011.841355571855</v>
      </c>
      <c r="E98">
        <v>166.4209042403618</v>
      </c>
    </row>
    <row r="99" spans="1:5">
      <c r="A99">
        <v>97</v>
      </c>
      <c r="B99">
        <v>6496.013191587283</v>
      </c>
      <c r="C99">
        <v>8656.773001551232</v>
      </c>
      <c r="D99">
        <v>1009.547558700406</v>
      </c>
      <c r="E99">
        <v>164.1271073689125</v>
      </c>
    </row>
    <row r="100" spans="1:5">
      <c r="A100">
        <v>98</v>
      </c>
      <c r="B100">
        <v>6496.013191587283</v>
      </c>
      <c r="C100">
        <v>8656.773001551232</v>
      </c>
      <c r="D100">
        <v>1007.16785989476</v>
      </c>
      <c r="E100">
        <v>161.747408563267</v>
      </c>
    </row>
    <row r="101" spans="1:5">
      <c r="A101">
        <v>99</v>
      </c>
      <c r="B101">
        <v>6496.013191587283</v>
      </c>
      <c r="C101">
        <v>8656.773001551232</v>
      </c>
      <c r="D101">
        <v>1004.922952713858</v>
      </c>
      <c r="E101">
        <v>159.5025013823649</v>
      </c>
    </row>
    <row r="102" spans="1:5">
      <c r="A102">
        <v>100</v>
      </c>
      <c r="B102">
        <v>6496.013191587283</v>
      </c>
      <c r="C102">
        <v>8656.773001551232</v>
      </c>
      <c r="D102">
        <v>1003.1665091858</v>
      </c>
      <c r="E102">
        <v>157.7460578543062</v>
      </c>
    </row>
    <row r="103" spans="1:5">
      <c r="A103">
        <v>101</v>
      </c>
      <c r="B103">
        <v>6496.013191587283</v>
      </c>
      <c r="C103">
        <v>8656.773001551232</v>
      </c>
      <c r="D103">
        <v>1001.103950962469</v>
      </c>
      <c r="E103">
        <v>155.6834996309759</v>
      </c>
    </row>
    <row r="104" spans="1:5">
      <c r="A104">
        <v>102</v>
      </c>
      <c r="B104">
        <v>6496.013191587283</v>
      </c>
      <c r="C104">
        <v>8656.773001551232</v>
      </c>
      <c r="D104">
        <v>999.0085200997991</v>
      </c>
      <c r="E104">
        <v>153.5880687683058</v>
      </c>
    </row>
    <row r="105" spans="1:5">
      <c r="A105">
        <v>103</v>
      </c>
      <c r="B105">
        <v>6496.013191587283</v>
      </c>
      <c r="C105">
        <v>8656.773001551232</v>
      </c>
      <c r="D105">
        <v>997.1193161545573</v>
      </c>
      <c r="E105">
        <v>151.6988648230639</v>
      </c>
    </row>
    <row r="106" spans="1:5">
      <c r="A106">
        <v>104</v>
      </c>
      <c r="B106">
        <v>6496.013191587283</v>
      </c>
      <c r="C106">
        <v>8656.773001551232</v>
      </c>
      <c r="D106">
        <v>995.1584345490763</v>
      </c>
      <c r="E106">
        <v>149.7379832175823</v>
      </c>
    </row>
    <row r="107" spans="1:5">
      <c r="A107">
        <v>105</v>
      </c>
      <c r="B107">
        <v>6496.013191587283</v>
      </c>
      <c r="C107">
        <v>8656.773001551232</v>
      </c>
      <c r="D107">
        <v>993.2372086713328</v>
      </c>
      <c r="E107">
        <v>147.8167573398396</v>
      </c>
    </row>
    <row r="108" spans="1:5">
      <c r="A108">
        <v>106</v>
      </c>
      <c r="B108">
        <v>6496.013191587283</v>
      </c>
      <c r="C108">
        <v>8656.773001551232</v>
      </c>
      <c r="D108">
        <v>991.492033560089</v>
      </c>
      <c r="E108">
        <v>146.0715822285952</v>
      </c>
    </row>
    <row r="109" spans="1:5">
      <c r="A109">
        <v>107</v>
      </c>
      <c r="B109">
        <v>6496.013191587283</v>
      </c>
      <c r="C109">
        <v>8656.773001551232</v>
      </c>
      <c r="D109">
        <v>990.0099179002633</v>
      </c>
      <c r="E109">
        <v>144.5894665687698</v>
      </c>
    </row>
    <row r="110" spans="1:5">
      <c r="A110">
        <v>108</v>
      </c>
      <c r="B110">
        <v>6496.013191587283</v>
      </c>
      <c r="C110">
        <v>8656.773001551232</v>
      </c>
      <c r="D110">
        <v>988.1035610761717</v>
      </c>
      <c r="E110">
        <v>142.6831097446782</v>
      </c>
    </row>
    <row r="111" spans="1:5">
      <c r="A111">
        <v>109</v>
      </c>
      <c r="B111">
        <v>6496.013191587283</v>
      </c>
      <c r="C111">
        <v>8656.773001551232</v>
      </c>
      <c r="D111">
        <v>986.3732121258683</v>
      </c>
      <c r="E111">
        <v>140.9527607943747</v>
      </c>
    </row>
    <row r="112" spans="1:5">
      <c r="A112">
        <v>110</v>
      </c>
      <c r="B112">
        <v>6496.013191587283</v>
      </c>
      <c r="C112">
        <v>8656.773001551232</v>
      </c>
      <c r="D112">
        <v>984.9829531712787</v>
      </c>
      <c r="E112">
        <v>139.5625018397854</v>
      </c>
    </row>
    <row r="113" spans="1:5">
      <c r="A113">
        <v>111</v>
      </c>
      <c r="B113">
        <v>6496.013191587283</v>
      </c>
      <c r="C113">
        <v>8656.773001551232</v>
      </c>
      <c r="D113">
        <v>983.3802019710006</v>
      </c>
      <c r="E113">
        <v>137.9597506395066</v>
      </c>
    </row>
    <row r="114" spans="1:5">
      <c r="A114">
        <v>112</v>
      </c>
      <c r="B114">
        <v>6496.013191587283</v>
      </c>
      <c r="C114">
        <v>8656.773001551232</v>
      </c>
      <c r="D114">
        <v>981.7025350769621</v>
      </c>
      <c r="E114">
        <v>136.2820837454682</v>
      </c>
    </row>
    <row r="115" spans="1:5">
      <c r="A115">
        <v>113</v>
      </c>
      <c r="B115">
        <v>6496.013191587283</v>
      </c>
      <c r="C115">
        <v>8656.773001551232</v>
      </c>
      <c r="D115">
        <v>980.0873326575513</v>
      </c>
      <c r="E115">
        <v>134.6668813260588</v>
      </c>
    </row>
    <row r="116" spans="1:5">
      <c r="A116">
        <v>114</v>
      </c>
      <c r="B116">
        <v>6496.013191587283</v>
      </c>
      <c r="C116">
        <v>8656.773001551232</v>
      </c>
      <c r="D116">
        <v>978.8288630170391</v>
      </c>
      <c r="E116">
        <v>133.4084116855463</v>
      </c>
    </row>
    <row r="117" spans="1:5">
      <c r="A117">
        <v>115</v>
      </c>
      <c r="B117">
        <v>6496.013191587283</v>
      </c>
      <c r="C117">
        <v>8656.773001551232</v>
      </c>
      <c r="D117">
        <v>977.336261669393</v>
      </c>
      <c r="E117">
        <v>131.9158103378991</v>
      </c>
    </row>
    <row r="118" spans="1:5">
      <c r="A118">
        <v>116</v>
      </c>
      <c r="B118">
        <v>6496.013191587283</v>
      </c>
      <c r="C118">
        <v>8656.773001551232</v>
      </c>
      <c r="D118">
        <v>975.829927316682</v>
      </c>
      <c r="E118">
        <v>130.4094759851887</v>
      </c>
    </row>
    <row r="119" spans="1:5">
      <c r="A119">
        <v>117</v>
      </c>
      <c r="B119">
        <v>6496.013191587283</v>
      </c>
      <c r="C119">
        <v>8656.773001551232</v>
      </c>
      <c r="D119">
        <v>974.4819560242272</v>
      </c>
      <c r="E119">
        <v>129.0615046927335</v>
      </c>
    </row>
    <row r="120" spans="1:5">
      <c r="A120">
        <v>118</v>
      </c>
      <c r="B120">
        <v>6496.013191587283</v>
      </c>
      <c r="C120">
        <v>8656.773001551232</v>
      </c>
      <c r="D120">
        <v>973.0629875348474</v>
      </c>
      <c r="E120">
        <v>127.6425362033538</v>
      </c>
    </row>
    <row r="121" spans="1:5">
      <c r="A121">
        <v>119</v>
      </c>
      <c r="B121">
        <v>6496.013191587283</v>
      </c>
      <c r="C121">
        <v>8656.773001551232</v>
      </c>
      <c r="D121">
        <v>971.6504369399227</v>
      </c>
      <c r="E121">
        <v>126.2299856084291</v>
      </c>
    </row>
    <row r="122" spans="1:5">
      <c r="A122">
        <v>120</v>
      </c>
      <c r="B122">
        <v>6496.013191587283</v>
      </c>
      <c r="C122">
        <v>8656.773001551232</v>
      </c>
      <c r="D122">
        <v>970.3629162820758</v>
      </c>
      <c r="E122">
        <v>124.9424649505829</v>
      </c>
    </row>
    <row r="123" spans="1:5">
      <c r="A123">
        <v>121</v>
      </c>
      <c r="B123">
        <v>6496.013191587283</v>
      </c>
      <c r="C123">
        <v>8656.773001551232</v>
      </c>
      <c r="D123">
        <v>969.2853046054573</v>
      </c>
      <c r="E123">
        <v>123.8648532739637</v>
      </c>
    </row>
    <row r="124" spans="1:5">
      <c r="A124">
        <v>122</v>
      </c>
      <c r="B124">
        <v>6496.013191587283</v>
      </c>
      <c r="C124">
        <v>8656.773001551232</v>
      </c>
      <c r="D124">
        <v>967.9039968494084</v>
      </c>
      <c r="E124">
        <v>122.483545517915</v>
      </c>
    </row>
    <row r="125" spans="1:5">
      <c r="A125">
        <v>123</v>
      </c>
      <c r="B125">
        <v>6496.013191587283</v>
      </c>
      <c r="C125">
        <v>8656.773001551232</v>
      </c>
      <c r="D125">
        <v>966.6058890115881</v>
      </c>
      <c r="E125">
        <v>121.1854376800948</v>
      </c>
    </row>
    <row r="126" spans="1:5">
      <c r="A126">
        <v>124</v>
      </c>
      <c r="B126">
        <v>6496.013191587283</v>
      </c>
      <c r="C126">
        <v>8656.773001551232</v>
      </c>
      <c r="D126">
        <v>965.550419024908</v>
      </c>
      <c r="E126">
        <v>120.1299676934149</v>
      </c>
    </row>
    <row r="127" spans="1:5">
      <c r="A127">
        <v>125</v>
      </c>
      <c r="B127">
        <v>6496.013191587283</v>
      </c>
      <c r="C127">
        <v>8656.773001551232</v>
      </c>
      <c r="D127">
        <v>964.3741587430545</v>
      </c>
      <c r="E127">
        <v>118.9537074115613</v>
      </c>
    </row>
    <row r="128" spans="1:5">
      <c r="A128">
        <v>126</v>
      </c>
      <c r="B128">
        <v>6496.013191587283</v>
      </c>
      <c r="C128">
        <v>8656.773001551232</v>
      </c>
      <c r="D128">
        <v>963.1374547600237</v>
      </c>
      <c r="E128">
        <v>117.7170034285305</v>
      </c>
    </row>
    <row r="129" spans="1:5">
      <c r="A129">
        <v>127</v>
      </c>
      <c r="B129">
        <v>6496.013191587283</v>
      </c>
      <c r="C129">
        <v>8656.773001551232</v>
      </c>
      <c r="D129">
        <v>961.9279256659245</v>
      </c>
      <c r="E129">
        <v>116.5074743344315</v>
      </c>
    </row>
    <row r="130" spans="1:5">
      <c r="A130">
        <v>128</v>
      </c>
      <c r="B130">
        <v>6496.013191587283</v>
      </c>
      <c r="C130">
        <v>8656.773001551232</v>
      </c>
      <c r="D130">
        <v>961.0015888853869</v>
      </c>
      <c r="E130">
        <v>115.5811375538927</v>
      </c>
    </row>
    <row r="131" spans="1:5">
      <c r="A131">
        <v>129</v>
      </c>
      <c r="B131">
        <v>6496.013191587283</v>
      </c>
      <c r="C131">
        <v>8656.773001551232</v>
      </c>
      <c r="D131">
        <v>959.8698381959703</v>
      </c>
      <c r="E131">
        <v>114.4493868644776</v>
      </c>
    </row>
    <row r="132" spans="1:5">
      <c r="A132">
        <v>130</v>
      </c>
      <c r="B132">
        <v>6496.013191587283</v>
      </c>
      <c r="C132">
        <v>8656.773001551232</v>
      </c>
      <c r="D132">
        <v>958.7418894092614</v>
      </c>
      <c r="E132">
        <v>113.3214380777674</v>
      </c>
    </row>
    <row r="133" spans="1:5">
      <c r="A133">
        <v>131</v>
      </c>
      <c r="B133">
        <v>6496.013191587283</v>
      </c>
      <c r="C133">
        <v>8656.773001551232</v>
      </c>
      <c r="D133">
        <v>957.7529610827319</v>
      </c>
      <c r="E133">
        <v>112.3325097512386</v>
      </c>
    </row>
    <row r="134" spans="1:5">
      <c r="A134">
        <v>132</v>
      </c>
      <c r="B134">
        <v>6496.013191587283</v>
      </c>
      <c r="C134">
        <v>8656.773001551232</v>
      </c>
      <c r="D134">
        <v>956.6885870595764</v>
      </c>
      <c r="E134">
        <v>111.2681357280825</v>
      </c>
    </row>
    <row r="135" spans="1:5">
      <c r="A135">
        <v>133</v>
      </c>
      <c r="B135">
        <v>6496.013191587283</v>
      </c>
      <c r="C135">
        <v>8656.773001551232</v>
      </c>
      <c r="D135">
        <v>955.6065450325714</v>
      </c>
      <c r="E135">
        <v>110.1860937010783</v>
      </c>
    </row>
    <row r="136" spans="1:5">
      <c r="A136">
        <v>134</v>
      </c>
      <c r="B136">
        <v>6496.013191587283</v>
      </c>
      <c r="C136">
        <v>8656.773001551232</v>
      </c>
      <c r="D136">
        <v>954.6201086819271</v>
      </c>
      <c r="E136">
        <v>109.1996573504332</v>
      </c>
    </row>
    <row r="137" spans="1:5">
      <c r="A137">
        <v>135</v>
      </c>
      <c r="B137">
        <v>6496.013191587283</v>
      </c>
      <c r="C137">
        <v>8656.773001551232</v>
      </c>
      <c r="D137">
        <v>953.8144098127985</v>
      </c>
      <c r="E137">
        <v>108.3939584813052</v>
      </c>
    </row>
    <row r="138" spans="1:5">
      <c r="A138">
        <v>136</v>
      </c>
      <c r="B138">
        <v>6496.013191587283</v>
      </c>
      <c r="C138">
        <v>8656.773001551232</v>
      </c>
      <c r="D138">
        <v>952.787118995604</v>
      </c>
      <c r="E138">
        <v>107.3666676641105</v>
      </c>
    </row>
    <row r="139" spans="1:5">
      <c r="A139">
        <v>137</v>
      </c>
      <c r="B139">
        <v>6496.013191587283</v>
      </c>
      <c r="C139">
        <v>8656.773001551232</v>
      </c>
      <c r="D139">
        <v>951.7790741774977</v>
      </c>
      <c r="E139">
        <v>106.3586228460049</v>
      </c>
    </row>
    <row r="140" spans="1:5">
      <c r="A140">
        <v>138</v>
      </c>
      <c r="B140">
        <v>6496.013191587283</v>
      </c>
      <c r="C140">
        <v>8656.773001551232</v>
      </c>
      <c r="D140">
        <v>950.9475280301043</v>
      </c>
      <c r="E140">
        <v>105.5270766986106</v>
      </c>
    </row>
    <row r="141" spans="1:5">
      <c r="A141">
        <v>139</v>
      </c>
      <c r="B141">
        <v>6496.013191587283</v>
      </c>
      <c r="C141">
        <v>8656.773001551232</v>
      </c>
      <c r="D141">
        <v>950.0579507334795</v>
      </c>
      <c r="E141">
        <v>104.6374994019859</v>
      </c>
    </row>
    <row r="142" spans="1:5">
      <c r="A142">
        <v>140</v>
      </c>
      <c r="B142">
        <v>6496.013191587283</v>
      </c>
      <c r="C142">
        <v>8656.773001551232</v>
      </c>
      <c r="D142">
        <v>949.1216775264476</v>
      </c>
      <c r="E142">
        <v>103.7012261949544</v>
      </c>
    </row>
    <row r="143" spans="1:5">
      <c r="A143">
        <v>141</v>
      </c>
      <c r="B143">
        <v>6496.013191587283</v>
      </c>
      <c r="C143">
        <v>8656.773001551232</v>
      </c>
      <c r="D143">
        <v>948.1921030676345</v>
      </c>
      <c r="E143">
        <v>102.7716517361413</v>
      </c>
    </row>
    <row r="144" spans="1:5">
      <c r="A144">
        <v>142</v>
      </c>
      <c r="B144">
        <v>6496.013191587283</v>
      </c>
      <c r="C144">
        <v>8656.773001551232</v>
      </c>
      <c r="D144">
        <v>947.5055380374216</v>
      </c>
      <c r="E144">
        <v>102.0850867059281</v>
      </c>
    </row>
    <row r="145" spans="1:5">
      <c r="A145">
        <v>143</v>
      </c>
      <c r="B145">
        <v>6496.013191587283</v>
      </c>
      <c r="C145">
        <v>8656.773001551232</v>
      </c>
      <c r="D145">
        <v>946.6138187837404</v>
      </c>
      <c r="E145">
        <v>101.1933674522467</v>
      </c>
    </row>
    <row r="146" spans="1:5">
      <c r="A146">
        <v>144</v>
      </c>
      <c r="B146">
        <v>6496.013191587283</v>
      </c>
      <c r="C146">
        <v>8656.773001551232</v>
      </c>
      <c r="D146">
        <v>945.7465626186302</v>
      </c>
      <c r="E146">
        <v>100.3261112871366</v>
      </c>
    </row>
    <row r="147" spans="1:5">
      <c r="A147">
        <v>145</v>
      </c>
      <c r="B147">
        <v>6496.013191587283</v>
      </c>
      <c r="C147">
        <v>8656.773001551232</v>
      </c>
      <c r="D147">
        <v>945.0219516676073</v>
      </c>
      <c r="E147">
        <v>99.60150033611301</v>
      </c>
    </row>
    <row r="148" spans="1:5">
      <c r="A148">
        <v>146</v>
      </c>
      <c r="B148">
        <v>6496.013191587283</v>
      </c>
      <c r="C148">
        <v>8656.773001551232</v>
      </c>
      <c r="D148">
        <v>944.211664945675</v>
      </c>
      <c r="E148">
        <v>98.79121361418098</v>
      </c>
    </row>
    <row r="149" spans="1:5">
      <c r="A149">
        <v>147</v>
      </c>
      <c r="B149">
        <v>6496.013191587283</v>
      </c>
      <c r="C149">
        <v>8656.773001551232</v>
      </c>
      <c r="D149">
        <v>943.3583309913754</v>
      </c>
      <c r="E149">
        <v>97.93787965988237</v>
      </c>
    </row>
    <row r="150" spans="1:5">
      <c r="A150">
        <v>148</v>
      </c>
      <c r="B150">
        <v>6496.013191587283</v>
      </c>
      <c r="C150">
        <v>8656.773001551232</v>
      </c>
      <c r="D150">
        <v>942.5815526652991</v>
      </c>
      <c r="E150">
        <v>97.16110133380529</v>
      </c>
    </row>
    <row r="151" spans="1:5">
      <c r="A151">
        <v>149</v>
      </c>
      <c r="B151">
        <v>6496.013191587283</v>
      </c>
      <c r="C151">
        <v>8656.773001551232</v>
      </c>
      <c r="D151">
        <v>941.9716088454354</v>
      </c>
      <c r="E151">
        <v>96.55115751394206</v>
      </c>
    </row>
    <row r="152" spans="1:5">
      <c r="A152">
        <v>150</v>
      </c>
      <c r="B152">
        <v>6496.013191587283</v>
      </c>
      <c r="C152">
        <v>8656.773001551232</v>
      </c>
      <c r="D152">
        <v>941.212951129873</v>
      </c>
      <c r="E152">
        <v>95.79249979837981</v>
      </c>
    </row>
    <row r="153" spans="1:5">
      <c r="A153">
        <v>151</v>
      </c>
      <c r="B153">
        <v>6496.013191587283</v>
      </c>
      <c r="C153">
        <v>8656.773001551232</v>
      </c>
      <c r="D153">
        <v>940.4145059087416</v>
      </c>
      <c r="E153">
        <v>94.99405457724747</v>
      </c>
    </row>
    <row r="154" spans="1:5">
      <c r="A154">
        <v>152</v>
      </c>
      <c r="B154">
        <v>6496.013191587283</v>
      </c>
      <c r="C154">
        <v>8656.773001551232</v>
      </c>
      <c r="D154">
        <v>939.7382235913637</v>
      </c>
      <c r="E154">
        <v>94.31777225987088</v>
      </c>
    </row>
    <row r="155" spans="1:5">
      <c r="A155">
        <v>153</v>
      </c>
      <c r="B155">
        <v>6496.013191587283</v>
      </c>
      <c r="C155">
        <v>8656.773001551232</v>
      </c>
      <c r="D155">
        <v>939.0591948161415</v>
      </c>
      <c r="E155">
        <v>93.63874348464796</v>
      </c>
    </row>
    <row r="156" spans="1:5">
      <c r="A156">
        <v>154</v>
      </c>
      <c r="B156">
        <v>6496.013191587283</v>
      </c>
      <c r="C156">
        <v>8656.773001551232</v>
      </c>
      <c r="D156">
        <v>938.3511630128298</v>
      </c>
      <c r="E156">
        <v>92.93071168133605</v>
      </c>
    </row>
    <row r="157" spans="1:5">
      <c r="A157">
        <v>155</v>
      </c>
      <c r="B157">
        <v>6496.013191587283</v>
      </c>
      <c r="C157">
        <v>8656.773001551232</v>
      </c>
      <c r="D157">
        <v>937.6362427930375</v>
      </c>
      <c r="E157">
        <v>92.21579146154424</v>
      </c>
    </row>
    <row r="158" spans="1:5">
      <c r="A158">
        <v>156</v>
      </c>
      <c r="B158">
        <v>6496.013191587283</v>
      </c>
      <c r="C158">
        <v>8656.773001551232</v>
      </c>
      <c r="D158">
        <v>937.1470682762157</v>
      </c>
      <c r="E158">
        <v>91.72661694472204</v>
      </c>
    </row>
    <row r="159" spans="1:5">
      <c r="A159">
        <v>157</v>
      </c>
      <c r="B159">
        <v>6496.013191587283</v>
      </c>
      <c r="C159">
        <v>8656.773001551232</v>
      </c>
      <c r="D159">
        <v>936.4205118121002</v>
      </c>
      <c r="E159">
        <v>91.00006048060669</v>
      </c>
    </row>
    <row r="160" spans="1:5">
      <c r="A160">
        <v>158</v>
      </c>
      <c r="B160">
        <v>6496.013191587283</v>
      </c>
      <c r="C160">
        <v>8656.773001551232</v>
      </c>
      <c r="D160">
        <v>935.7508014887744</v>
      </c>
      <c r="E160">
        <v>90.33035015728068</v>
      </c>
    </row>
    <row r="161" spans="1:5">
      <c r="A161">
        <v>159</v>
      </c>
      <c r="B161">
        <v>6496.013191587283</v>
      </c>
      <c r="C161">
        <v>8656.773001551232</v>
      </c>
      <c r="D161">
        <v>935.2577917810104</v>
      </c>
      <c r="E161">
        <v>89.83734044951645</v>
      </c>
    </row>
    <row r="162" spans="1:5">
      <c r="A162">
        <v>160</v>
      </c>
      <c r="B162">
        <v>6496.013191587283</v>
      </c>
      <c r="C162">
        <v>8656.773001551232</v>
      </c>
      <c r="D162">
        <v>934.6617587320301</v>
      </c>
      <c r="E162">
        <v>89.24130740053654</v>
      </c>
    </row>
    <row r="163" spans="1:5">
      <c r="A163">
        <v>161</v>
      </c>
      <c r="B163">
        <v>6496.013191587283</v>
      </c>
      <c r="C163">
        <v>8656.773001551232</v>
      </c>
      <c r="D163">
        <v>933.9840537926246</v>
      </c>
      <c r="E163">
        <v>88.56360246113142</v>
      </c>
    </row>
    <row r="164" spans="1:5">
      <c r="A164">
        <v>162</v>
      </c>
      <c r="B164">
        <v>6496.013191587283</v>
      </c>
      <c r="C164">
        <v>8656.773001551232</v>
      </c>
      <c r="D164">
        <v>933.3647154640159</v>
      </c>
      <c r="E164">
        <v>87.94426413252252</v>
      </c>
    </row>
    <row r="165" spans="1:5">
      <c r="A165">
        <v>163</v>
      </c>
      <c r="B165">
        <v>6496.013191587283</v>
      </c>
      <c r="C165">
        <v>8656.773001551232</v>
      </c>
      <c r="D165">
        <v>932.9074060522237</v>
      </c>
      <c r="E165">
        <v>87.48695472073032</v>
      </c>
    </row>
    <row r="166" spans="1:5">
      <c r="A166">
        <v>164</v>
      </c>
      <c r="B166">
        <v>6496.013191587283</v>
      </c>
      <c r="C166">
        <v>8656.773001551232</v>
      </c>
      <c r="D166">
        <v>932.4121744437805</v>
      </c>
      <c r="E166">
        <v>86.99172311228725</v>
      </c>
    </row>
    <row r="167" spans="1:5">
      <c r="A167">
        <v>165</v>
      </c>
      <c r="B167">
        <v>6496.013191587283</v>
      </c>
      <c r="C167">
        <v>8656.773001551232</v>
      </c>
      <c r="D167">
        <v>931.7973010134236</v>
      </c>
      <c r="E167">
        <v>86.37684968193099</v>
      </c>
    </row>
    <row r="168" spans="1:5">
      <c r="A168">
        <v>166</v>
      </c>
      <c r="B168">
        <v>6496.013191587283</v>
      </c>
      <c r="C168">
        <v>8656.773001551232</v>
      </c>
      <c r="D168">
        <v>931.2311182529038</v>
      </c>
      <c r="E168">
        <v>85.81066692141015</v>
      </c>
    </row>
    <row r="169" spans="1:5">
      <c r="A169">
        <v>167</v>
      </c>
      <c r="B169">
        <v>6496.013191587283</v>
      </c>
      <c r="C169">
        <v>8656.773001551232</v>
      </c>
      <c r="D169">
        <v>930.7337809355481</v>
      </c>
      <c r="E169">
        <v>85.31332960405526</v>
      </c>
    </row>
    <row r="170" spans="1:5">
      <c r="A170">
        <v>168</v>
      </c>
      <c r="B170">
        <v>6496.013191587283</v>
      </c>
      <c r="C170">
        <v>8656.773001551232</v>
      </c>
      <c r="D170">
        <v>930.24987834003</v>
      </c>
      <c r="E170">
        <v>84.8294270085357</v>
      </c>
    </row>
    <row r="171" spans="1:5">
      <c r="A171">
        <v>169</v>
      </c>
      <c r="B171">
        <v>6496.013191587283</v>
      </c>
      <c r="C171">
        <v>8656.773001551232</v>
      </c>
      <c r="D171">
        <v>929.7565515372854</v>
      </c>
      <c r="E171">
        <v>84.33610020579115</v>
      </c>
    </row>
    <row r="172" spans="1:5">
      <c r="A172">
        <v>170</v>
      </c>
      <c r="B172">
        <v>6496.013191587283</v>
      </c>
      <c r="C172">
        <v>8656.773001551232</v>
      </c>
      <c r="D172">
        <v>929.485691872497</v>
      </c>
      <c r="E172">
        <v>84.06524054100352</v>
      </c>
    </row>
    <row r="173" spans="1:5">
      <c r="A173">
        <v>171</v>
      </c>
      <c r="B173">
        <v>6496.013191587283</v>
      </c>
      <c r="C173">
        <v>8656.773001551232</v>
      </c>
      <c r="D173">
        <v>928.8799660922675</v>
      </c>
      <c r="E173">
        <v>83.45951476077447</v>
      </c>
    </row>
    <row r="174" spans="1:5">
      <c r="A174">
        <v>172</v>
      </c>
      <c r="B174">
        <v>6496.013191587283</v>
      </c>
      <c r="C174">
        <v>8656.773001551232</v>
      </c>
      <c r="D174">
        <v>928.4019936250571</v>
      </c>
      <c r="E174">
        <v>82.98154229356378</v>
      </c>
    </row>
    <row r="175" spans="1:5">
      <c r="A175">
        <v>173</v>
      </c>
      <c r="B175">
        <v>6496.013191587283</v>
      </c>
      <c r="C175">
        <v>8656.773001551232</v>
      </c>
      <c r="D175">
        <v>928.2082989227292</v>
      </c>
      <c r="E175">
        <v>82.78784759123587</v>
      </c>
    </row>
    <row r="176" spans="1:5">
      <c r="A176">
        <v>174</v>
      </c>
      <c r="B176">
        <v>6496.013191587283</v>
      </c>
      <c r="C176">
        <v>8656.773001551232</v>
      </c>
      <c r="D176">
        <v>927.8981957409868</v>
      </c>
      <c r="E176">
        <v>82.47774440949338</v>
      </c>
    </row>
    <row r="177" spans="1:5">
      <c r="A177">
        <v>175</v>
      </c>
      <c r="B177">
        <v>6496.013191587283</v>
      </c>
      <c r="C177">
        <v>8656.773001551232</v>
      </c>
      <c r="D177">
        <v>927.4360906257522</v>
      </c>
      <c r="E177">
        <v>82.01563929425936</v>
      </c>
    </row>
    <row r="178" spans="1:5">
      <c r="A178">
        <v>176</v>
      </c>
      <c r="B178">
        <v>6496.013191587283</v>
      </c>
      <c r="C178">
        <v>8656.773001551232</v>
      </c>
      <c r="D178">
        <v>926.9766524655856</v>
      </c>
      <c r="E178">
        <v>81.55620113409276</v>
      </c>
    </row>
    <row r="179" spans="1:5">
      <c r="A179">
        <v>177</v>
      </c>
      <c r="B179">
        <v>6496.013191587283</v>
      </c>
      <c r="C179">
        <v>8656.773001551232</v>
      </c>
      <c r="D179">
        <v>926.6471382318234</v>
      </c>
      <c r="E179">
        <v>81.2266869003297</v>
      </c>
    </row>
    <row r="180" spans="1:5">
      <c r="A180">
        <v>178</v>
      </c>
      <c r="B180">
        <v>6496.013191587283</v>
      </c>
      <c r="C180">
        <v>8656.773001551232</v>
      </c>
      <c r="D180">
        <v>926.7049084731864</v>
      </c>
      <c r="E180">
        <v>81.28445714169271</v>
      </c>
    </row>
    <row r="181" spans="1:5">
      <c r="A181">
        <v>179</v>
      </c>
      <c r="B181">
        <v>6496.013191587283</v>
      </c>
      <c r="C181">
        <v>8656.773001551232</v>
      </c>
      <c r="D181">
        <v>926.5103429492046</v>
      </c>
      <c r="E181">
        <v>81.08989161771061</v>
      </c>
    </row>
    <row r="182" spans="1:5">
      <c r="A182">
        <v>180</v>
      </c>
      <c r="B182">
        <v>6496.013191587283</v>
      </c>
      <c r="C182">
        <v>8656.773001551232</v>
      </c>
      <c r="D182">
        <v>926.0647537003593</v>
      </c>
      <c r="E182">
        <v>80.64430236886561</v>
      </c>
    </row>
    <row r="183" spans="1:5">
      <c r="A183">
        <v>181</v>
      </c>
      <c r="B183">
        <v>6496.013191587283</v>
      </c>
      <c r="C183">
        <v>8656.773001551232</v>
      </c>
      <c r="D183">
        <v>925.9800938637112</v>
      </c>
      <c r="E183">
        <v>80.55964253221825</v>
      </c>
    </row>
    <row r="184" spans="1:5">
      <c r="A184">
        <v>182</v>
      </c>
      <c r="B184">
        <v>6496.013191587283</v>
      </c>
      <c r="C184">
        <v>8656.773001551232</v>
      </c>
      <c r="D184">
        <v>925.8278554357229</v>
      </c>
      <c r="E184">
        <v>80.40740410422923</v>
      </c>
    </row>
    <row r="185" spans="1:5">
      <c r="A185">
        <v>183</v>
      </c>
      <c r="B185">
        <v>6496.013191587283</v>
      </c>
      <c r="C185">
        <v>8656.773001551232</v>
      </c>
      <c r="D185">
        <v>925.8838622688319</v>
      </c>
      <c r="E185">
        <v>80.46341093733906</v>
      </c>
    </row>
    <row r="186" spans="1:5">
      <c r="A186">
        <v>184</v>
      </c>
      <c r="B186">
        <v>6496.013191587283</v>
      </c>
      <c r="C186">
        <v>8656.773001551232</v>
      </c>
      <c r="D186">
        <v>925.9816364596259</v>
      </c>
      <c r="E186">
        <v>80.56118512813239</v>
      </c>
    </row>
    <row r="187" spans="1:5">
      <c r="A187">
        <v>185</v>
      </c>
      <c r="B187">
        <v>6496.013191587283</v>
      </c>
      <c r="C187">
        <v>8656.773001551232</v>
      </c>
      <c r="D187">
        <v>925.7828956064392</v>
      </c>
      <c r="E187">
        <v>80.36244427494596</v>
      </c>
    </row>
    <row r="188" spans="1:5">
      <c r="A188">
        <v>186</v>
      </c>
      <c r="B188">
        <v>6496.013191587283</v>
      </c>
      <c r="C188">
        <v>8656.773001551232</v>
      </c>
      <c r="D188">
        <v>925.3487894674291</v>
      </c>
      <c r="E188">
        <v>79.92833813593653</v>
      </c>
    </row>
    <row r="189" spans="1:5">
      <c r="A189">
        <v>187</v>
      </c>
      <c r="B189">
        <v>6496.013191587283</v>
      </c>
      <c r="C189">
        <v>8656.773001551232</v>
      </c>
      <c r="D189">
        <v>926.0182810570147</v>
      </c>
      <c r="E189">
        <v>80.59782972552165</v>
      </c>
    </row>
    <row r="190" spans="1:5">
      <c r="A190">
        <v>188</v>
      </c>
      <c r="B190">
        <v>6496.013191587283</v>
      </c>
      <c r="C190">
        <v>8656.773001551232</v>
      </c>
      <c r="D190">
        <v>925.8709903856135</v>
      </c>
      <c r="E190">
        <v>80.45053905411943</v>
      </c>
    </row>
    <row r="191" spans="1:5">
      <c r="A191">
        <v>189</v>
      </c>
      <c r="B191">
        <v>6496.013191587283</v>
      </c>
      <c r="C191">
        <v>8656.773001551232</v>
      </c>
      <c r="D191">
        <v>925.7884177060375</v>
      </c>
      <c r="E191">
        <v>80.36796637454407</v>
      </c>
    </row>
    <row r="192" spans="1:5">
      <c r="A192">
        <v>190</v>
      </c>
      <c r="B192">
        <v>6496.013191587283</v>
      </c>
      <c r="C192">
        <v>8656.773001551232</v>
      </c>
      <c r="D192">
        <v>925.671627354188</v>
      </c>
      <c r="E192">
        <v>80.25117602269457</v>
      </c>
    </row>
    <row r="193" spans="1:5">
      <c r="A193">
        <v>191</v>
      </c>
      <c r="B193">
        <v>6496.013191587283</v>
      </c>
      <c r="C193">
        <v>8656.773001551232</v>
      </c>
      <c r="D193">
        <v>925.795100546656</v>
      </c>
      <c r="E193">
        <v>80.37464921516224</v>
      </c>
    </row>
    <row r="194" spans="1:5">
      <c r="A194">
        <v>192</v>
      </c>
      <c r="B194">
        <v>6496.013191587283</v>
      </c>
      <c r="C194">
        <v>8656.773001551232</v>
      </c>
      <c r="D194">
        <v>925.8148179721647</v>
      </c>
      <c r="E194">
        <v>80.39436664067165</v>
      </c>
    </row>
    <row r="195" spans="1:5">
      <c r="A195">
        <v>193</v>
      </c>
      <c r="B195">
        <v>6496.013191587283</v>
      </c>
      <c r="C195">
        <v>8656.773001551232</v>
      </c>
      <c r="D195">
        <v>925.8820403365936</v>
      </c>
      <c r="E195">
        <v>80.46158900510015</v>
      </c>
    </row>
    <row r="196" spans="1:5">
      <c r="A196">
        <v>194</v>
      </c>
      <c r="B196">
        <v>6496.013191587283</v>
      </c>
      <c r="C196">
        <v>8656.773001551232</v>
      </c>
      <c r="D196">
        <v>925.924108775616</v>
      </c>
      <c r="E196">
        <v>80.50365744412245</v>
      </c>
    </row>
    <row r="197" spans="1:5">
      <c r="A197">
        <v>195</v>
      </c>
      <c r="B197">
        <v>6496.013191587283</v>
      </c>
      <c r="C197">
        <v>8656.773001551232</v>
      </c>
      <c r="D197">
        <v>925.9933343025593</v>
      </c>
      <c r="E197">
        <v>80.57288297106572</v>
      </c>
    </row>
    <row r="198" spans="1:5">
      <c r="A198">
        <v>196</v>
      </c>
      <c r="B198">
        <v>6496.013191587283</v>
      </c>
      <c r="C198">
        <v>8656.773001551232</v>
      </c>
      <c r="D198">
        <v>925.9593871457374</v>
      </c>
      <c r="E198">
        <v>80.53893581424347</v>
      </c>
    </row>
    <row r="199" spans="1:5">
      <c r="A199">
        <v>197</v>
      </c>
      <c r="B199">
        <v>6496.013191587283</v>
      </c>
      <c r="C199">
        <v>8656.773001551232</v>
      </c>
      <c r="D199">
        <v>925.9284946984839</v>
      </c>
      <c r="E199">
        <v>80.50804336699044</v>
      </c>
    </row>
    <row r="200" spans="1:5">
      <c r="A200">
        <v>198</v>
      </c>
      <c r="B200">
        <v>6496.013191587283</v>
      </c>
      <c r="C200">
        <v>8656.773001551232</v>
      </c>
      <c r="D200">
        <v>925.9896885220595</v>
      </c>
      <c r="E200">
        <v>80.56923719056692</v>
      </c>
    </row>
    <row r="201" spans="1:5">
      <c r="A201">
        <v>199</v>
      </c>
      <c r="B201">
        <v>6496.013191587283</v>
      </c>
      <c r="C201">
        <v>8656.773001551232</v>
      </c>
      <c r="D201">
        <v>925.9753766393737</v>
      </c>
      <c r="E201">
        <v>80.55492530788062</v>
      </c>
    </row>
    <row r="202" spans="1:5">
      <c r="A202">
        <v>200</v>
      </c>
      <c r="B202">
        <v>6496.013191587283</v>
      </c>
      <c r="C202">
        <v>8656.773001551232</v>
      </c>
      <c r="D202">
        <v>925.9456191129827</v>
      </c>
      <c r="E202">
        <v>80.52516778148933</v>
      </c>
    </row>
    <row r="203" spans="1:5">
      <c r="A203">
        <v>201</v>
      </c>
      <c r="B203">
        <v>6496.013191587283</v>
      </c>
      <c r="C203">
        <v>8656.773001551232</v>
      </c>
      <c r="D203">
        <v>925.983663747455</v>
      </c>
      <c r="E203">
        <v>80.56321241596176</v>
      </c>
    </row>
    <row r="204" spans="1:5">
      <c r="A204">
        <v>202</v>
      </c>
      <c r="B204">
        <v>6496.013191587283</v>
      </c>
      <c r="C204">
        <v>8656.773001551232</v>
      </c>
      <c r="D204">
        <v>925.9704399863164</v>
      </c>
      <c r="E204">
        <v>80.54998865482347</v>
      </c>
    </row>
    <row r="205" spans="1:5">
      <c r="A205">
        <v>203</v>
      </c>
      <c r="B205">
        <v>6496.013191587283</v>
      </c>
      <c r="C205">
        <v>8656.773001551232</v>
      </c>
      <c r="D205">
        <v>925.9600301365047</v>
      </c>
      <c r="E205">
        <v>80.53957880501106</v>
      </c>
    </row>
    <row r="206" spans="1:5">
      <c r="A206">
        <v>204</v>
      </c>
      <c r="B206">
        <v>6496.013191587283</v>
      </c>
      <c r="C206">
        <v>8656.773001551232</v>
      </c>
      <c r="D206">
        <v>925.9548918992763</v>
      </c>
      <c r="E206">
        <v>80.53444056778297</v>
      </c>
    </row>
    <row r="207" spans="1:5">
      <c r="A207">
        <v>205</v>
      </c>
      <c r="B207">
        <v>6496.013191587283</v>
      </c>
      <c r="C207">
        <v>8656.773001551232</v>
      </c>
      <c r="D207">
        <v>925.9340090359841</v>
      </c>
      <c r="E207">
        <v>80.51355770449047</v>
      </c>
    </row>
    <row r="208" spans="1:5">
      <c r="A208">
        <v>206</v>
      </c>
      <c r="B208">
        <v>6496.013191587283</v>
      </c>
      <c r="C208">
        <v>8656.773001551232</v>
      </c>
      <c r="D208">
        <v>925.9375228900806</v>
      </c>
      <c r="E208">
        <v>80.51707155858661</v>
      </c>
    </row>
    <row r="209" spans="1:5">
      <c r="A209">
        <v>207</v>
      </c>
      <c r="B209">
        <v>6496.013191587283</v>
      </c>
      <c r="C209">
        <v>8656.773001551232</v>
      </c>
      <c r="D209">
        <v>925.9270350712094</v>
      </c>
      <c r="E209">
        <v>80.50658373971655</v>
      </c>
    </row>
    <row r="210" spans="1:5">
      <c r="A210">
        <v>208</v>
      </c>
      <c r="B210">
        <v>6496.013191587283</v>
      </c>
      <c r="C210">
        <v>8656.773001551232</v>
      </c>
      <c r="D210">
        <v>925.9081341738087</v>
      </c>
      <c r="E210">
        <v>80.48768284231524</v>
      </c>
    </row>
    <row r="211" spans="1:5">
      <c r="A211">
        <v>209</v>
      </c>
      <c r="B211">
        <v>6496.013191587283</v>
      </c>
      <c r="C211">
        <v>8656.773001551232</v>
      </c>
      <c r="D211">
        <v>925.9193354306509</v>
      </c>
      <c r="E211">
        <v>80.49888409915803</v>
      </c>
    </row>
    <row r="212" spans="1:5">
      <c r="A212">
        <v>210</v>
      </c>
      <c r="B212">
        <v>6496.013191587283</v>
      </c>
      <c r="C212">
        <v>8656.773001551232</v>
      </c>
      <c r="D212">
        <v>925.8835219729156</v>
      </c>
      <c r="E212">
        <v>80.46307064142269</v>
      </c>
    </row>
    <row r="213" spans="1:5">
      <c r="A213">
        <v>211</v>
      </c>
      <c r="B213">
        <v>6496.013191587283</v>
      </c>
      <c r="C213">
        <v>8656.773001551232</v>
      </c>
      <c r="D213">
        <v>925.9132957413152</v>
      </c>
      <c r="E213">
        <v>80.49284440982225</v>
      </c>
    </row>
    <row r="214" spans="1:5">
      <c r="A214">
        <v>212</v>
      </c>
      <c r="B214">
        <v>6496.013191587283</v>
      </c>
      <c r="C214">
        <v>8656.773001551232</v>
      </c>
      <c r="D214">
        <v>925.9129483157724</v>
      </c>
      <c r="E214">
        <v>80.49249698427914</v>
      </c>
    </row>
    <row r="215" spans="1:5">
      <c r="A215">
        <v>213</v>
      </c>
      <c r="B215">
        <v>6496.013191587283</v>
      </c>
      <c r="C215">
        <v>8656.773001551232</v>
      </c>
      <c r="D215">
        <v>925.906514273767</v>
      </c>
      <c r="E215">
        <v>80.48606294227369</v>
      </c>
    </row>
    <row r="216" spans="1:5">
      <c r="A216">
        <v>214</v>
      </c>
      <c r="B216">
        <v>6496.013191587283</v>
      </c>
      <c r="C216">
        <v>8656.773001551232</v>
      </c>
      <c r="D216">
        <v>925.9179810594088</v>
      </c>
      <c r="E216">
        <v>80.49752972791524</v>
      </c>
    </row>
    <row r="217" spans="1:5">
      <c r="A217">
        <v>215</v>
      </c>
      <c r="B217">
        <v>6496.013191587283</v>
      </c>
      <c r="C217">
        <v>8656.773001551232</v>
      </c>
      <c r="D217">
        <v>925.913822521092</v>
      </c>
      <c r="E217">
        <v>80.49337118959886</v>
      </c>
    </row>
    <row r="218" spans="1:5">
      <c r="A218">
        <v>216</v>
      </c>
      <c r="B218">
        <v>6496.013191587283</v>
      </c>
      <c r="C218">
        <v>8656.773001551232</v>
      </c>
      <c r="D218">
        <v>925.9177191202465</v>
      </c>
      <c r="E218">
        <v>80.49726778875299</v>
      </c>
    </row>
    <row r="219" spans="1:5">
      <c r="A219">
        <v>217</v>
      </c>
      <c r="B219">
        <v>6496.013191587283</v>
      </c>
      <c r="C219">
        <v>8656.773001551232</v>
      </c>
      <c r="D219">
        <v>925.9225386395766</v>
      </c>
      <c r="E219">
        <v>80.50208730808254</v>
      </c>
    </row>
    <row r="220" spans="1:5">
      <c r="A220">
        <v>218</v>
      </c>
      <c r="B220">
        <v>6496.013191587283</v>
      </c>
      <c r="C220">
        <v>8656.773001551232</v>
      </c>
      <c r="D220">
        <v>925.9335567519214</v>
      </c>
      <c r="E220">
        <v>80.51310542042825</v>
      </c>
    </row>
    <row r="221" spans="1:5">
      <c r="A221">
        <v>219</v>
      </c>
      <c r="B221">
        <v>6496.013191587283</v>
      </c>
      <c r="C221">
        <v>8656.773001551232</v>
      </c>
      <c r="D221">
        <v>925.9159243350263</v>
      </c>
      <c r="E221">
        <v>80.4954730035326</v>
      </c>
    </row>
    <row r="222" spans="1:5">
      <c r="A222">
        <v>220</v>
      </c>
      <c r="B222">
        <v>6496.013191587283</v>
      </c>
      <c r="C222">
        <v>8656.773001551232</v>
      </c>
      <c r="D222">
        <v>925.9193467393994</v>
      </c>
      <c r="E222">
        <v>80.49889540790565</v>
      </c>
    </row>
    <row r="223" spans="1:5">
      <c r="A223">
        <v>221</v>
      </c>
      <c r="B223">
        <v>6496.013191587283</v>
      </c>
      <c r="C223">
        <v>8656.773001551232</v>
      </c>
      <c r="D223">
        <v>925.9129628780315</v>
      </c>
      <c r="E223">
        <v>80.49251154653793</v>
      </c>
    </row>
    <row r="224" spans="1:5">
      <c r="A224">
        <v>222</v>
      </c>
      <c r="B224">
        <v>6496.013191587283</v>
      </c>
      <c r="C224">
        <v>8656.773001551232</v>
      </c>
      <c r="D224">
        <v>925.9170239999385</v>
      </c>
      <c r="E224">
        <v>80.49657266844501</v>
      </c>
    </row>
    <row r="225" spans="1:5">
      <c r="A225">
        <v>223</v>
      </c>
      <c r="B225">
        <v>6496.013191587283</v>
      </c>
      <c r="C225">
        <v>8656.773001551232</v>
      </c>
      <c r="D225">
        <v>925.9240411033608</v>
      </c>
      <c r="E225">
        <v>80.50358977186775</v>
      </c>
    </row>
    <row r="226" spans="1:5">
      <c r="A226">
        <v>224</v>
      </c>
      <c r="B226">
        <v>6496.013191587283</v>
      </c>
      <c r="C226">
        <v>8656.773001551232</v>
      </c>
      <c r="D226">
        <v>925.9193154534081</v>
      </c>
      <c r="E226">
        <v>80.49886412191479</v>
      </c>
    </row>
    <row r="227" spans="1:5">
      <c r="A227">
        <v>225</v>
      </c>
      <c r="B227">
        <v>6496.013191587283</v>
      </c>
      <c r="C227">
        <v>8656.773001551232</v>
      </c>
      <c r="D227">
        <v>925.9187631843422</v>
      </c>
      <c r="E227">
        <v>80.49831185284862</v>
      </c>
    </row>
    <row r="228" spans="1:5">
      <c r="A228">
        <v>226</v>
      </c>
      <c r="B228">
        <v>6496.013191587283</v>
      </c>
      <c r="C228">
        <v>8656.773001551232</v>
      </c>
      <c r="D228">
        <v>925.9186520892906</v>
      </c>
      <c r="E228">
        <v>80.49820075779698</v>
      </c>
    </row>
    <row r="229" spans="1:5">
      <c r="A229">
        <v>227</v>
      </c>
      <c r="B229">
        <v>6496.013191587283</v>
      </c>
      <c r="C229">
        <v>8656.773001551232</v>
      </c>
      <c r="D229">
        <v>925.9180244331479</v>
      </c>
      <c r="E229">
        <v>80.49757310165468</v>
      </c>
    </row>
    <row r="230" spans="1:5">
      <c r="A230">
        <v>228</v>
      </c>
      <c r="B230">
        <v>6496.013191587283</v>
      </c>
      <c r="C230">
        <v>8656.773001551232</v>
      </c>
      <c r="D230">
        <v>925.9170090142142</v>
      </c>
      <c r="E230">
        <v>80.49655768272081</v>
      </c>
    </row>
    <row r="231" spans="1:5">
      <c r="A231">
        <v>229</v>
      </c>
      <c r="B231">
        <v>6496.013191587283</v>
      </c>
      <c r="C231">
        <v>8656.773001551232</v>
      </c>
      <c r="D231">
        <v>925.9185784662907</v>
      </c>
      <c r="E231">
        <v>80.49812713479722</v>
      </c>
    </row>
    <row r="232" spans="1:5">
      <c r="A232">
        <v>230</v>
      </c>
      <c r="B232">
        <v>6496.013191587283</v>
      </c>
      <c r="C232">
        <v>8656.773001551232</v>
      </c>
      <c r="D232">
        <v>925.9182894549098</v>
      </c>
      <c r="E232">
        <v>80.49783812341602</v>
      </c>
    </row>
    <row r="233" spans="1:5">
      <c r="A233">
        <v>231</v>
      </c>
      <c r="B233">
        <v>6496.013191587283</v>
      </c>
      <c r="C233">
        <v>8656.773001551232</v>
      </c>
      <c r="D233">
        <v>925.9187411535678</v>
      </c>
      <c r="E233">
        <v>80.49828982207454</v>
      </c>
    </row>
    <row r="234" spans="1:5">
      <c r="A234">
        <v>232</v>
      </c>
      <c r="B234">
        <v>6496.013191587283</v>
      </c>
      <c r="C234">
        <v>8656.773001551232</v>
      </c>
      <c r="D234">
        <v>925.9176616713212</v>
      </c>
      <c r="E234">
        <v>80.49721033982803</v>
      </c>
    </row>
    <row r="235" spans="1:5">
      <c r="A235">
        <v>233</v>
      </c>
      <c r="B235">
        <v>6496.013191587283</v>
      </c>
      <c r="C235">
        <v>8656.773001551232</v>
      </c>
      <c r="D235">
        <v>925.9173633971641</v>
      </c>
      <c r="E235">
        <v>80.49691206567118</v>
      </c>
    </row>
    <row r="236" spans="1:5">
      <c r="A236">
        <v>234</v>
      </c>
      <c r="B236">
        <v>6496.013191587283</v>
      </c>
      <c r="C236">
        <v>8656.773001551232</v>
      </c>
      <c r="D236">
        <v>925.9175386399846</v>
      </c>
      <c r="E236">
        <v>80.49708730849167</v>
      </c>
    </row>
    <row r="237" spans="1:5">
      <c r="A237">
        <v>235</v>
      </c>
      <c r="B237">
        <v>6496.013191587283</v>
      </c>
      <c r="C237">
        <v>8656.773001551232</v>
      </c>
      <c r="D237">
        <v>925.918249575554</v>
      </c>
      <c r="E237">
        <v>80.49779824406052</v>
      </c>
    </row>
    <row r="238" spans="1:5">
      <c r="A238">
        <v>236</v>
      </c>
      <c r="B238">
        <v>6496.013191587283</v>
      </c>
      <c r="C238">
        <v>8656.773001551232</v>
      </c>
      <c r="D238">
        <v>925.9180197377333</v>
      </c>
      <c r="E238">
        <v>80.49756840624002</v>
      </c>
    </row>
    <row r="239" spans="1:5">
      <c r="A239">
        <v>237</v>
      </c>
      <c r="B239">
        <v>6496.013191587283</v>
      </c>
      <c r="C239">
        <v>8656.773001551232</v>
      </c>
      <c r="D239">
        <v>925.9163166881356</v>
      </c>
      <c r="E239">
        <v>80.49586535664244</v>
      </c>
    </row>
    <row r="240" spans="1:5">
      <c r="A240">
        <v>238</v>
      </c>
      <c r="B240">
        <v>6496.013191587283</v>
      </c>
      <c r="C240">
        <v>8656.773001551232</v>
      </c>
      <c r="D240">
        <v>925.9147630637005</v>
      </c>
      <c r="E240">
        <v>80.49431173220746</v>
      </c>
    </row>
    <row r="241" spans="1:5">
      <c r="A241">
        <v>239</v>
      </c>
      <c r="B241">
        <v>6496.013191587283</v>
      </c>
      <c r="C241">
        <v>8656.773001551232</v>
      </c>
      <c r="D241">
        <v>925.9161158107405</v>
      </c>
      <c r="E241">
        <v>80.49566447924757</v>
      </c>
    </row>
    <row r="242" spans="1:5">
      <c r="A242">
        <v>240</v>
      </c>
      <c r="B242">
        <v>6496.013191587283</v>
      </c>
      <c r="C242">
        <v>8656.773001551232</v>
      </c>
      <c r="D242">
        <v>925.916050230075</v>
      </c>
      <c r="E242">
        <v>80.49559889858234</v>
      </c>
    </row>
    <row r="243" spans="1:5">
      <c r="A243">
        <v>241</v>
      </c>
      <c r="B243">
        <v>6496.013191587283</v>
      </c>
      <c r="C243">
        <v>8656.773001551232</v>
      </c>
      <c r="D243">
        <v>925.9161969113405</v>
      </c>
      <c r="E243">
        <v>80.49574557984771</v>
      </c>
    </row>
    <row r="244" spans="1:5">
      <c r="A244">
        <v>242</v>
      </c>
      <c r="B244">
        <v>6496.013191587283</v>
      </c>
      <c r="C244">
        <v>8656.773001551232</v>
      </c>
      <c r="D244">
        <v>925.9158158837467</v>
      </c>
      <c r="E244">
        <v>80.4953645522537</v>
      </c>
    </row>
    <row r="245" spans="1:5">
      <c r="A245">
        <v>243</v>
      </c>
      <c r="B245">
        <v>6496.013191587283</v>
      </c>
      <c r="C245">
        <v>8656.773001551232</v>
      </c>
      <c r="D245">
        <v>925.9158810891751</v>
      </c>
      <c r="E245">
        <v>80.49542975768149</v>
      </c>
    </row>
    <row r="246" spans="1:5">
      <c r="A246">
        <v>244</v>
      </c>
      <c r="B246">
        <v>6496.013191587283</v>
      </c>
      <c r="C246">
        <v>8656.773001551232</v>
      </c>
      <c r="D246">
        <v>925.9165870846778</v>
      </c>
      <c r="E246">
        <v>80.49613575318399</v>
      </c>
    </row>
    <row r="247" spans="1:5">
      <c r="A247">
        <v>245</v>
      </c>
      <c r="B247">
        <v>6496.013191587283</v>
      </c>
      <c r="C247">
        <v>8656.773001551232</v>
      </c>
      <c r="D247">
        <v>925.9161015163446</v>
      </c>
      <c r="E247">
        <v>80.49565018485112</v>
      </c>
    </row>
    <row r="248" spans="1:5">
      <c r="A248">
        <v>246</v>
      </c>
      <c r="B248">
        <v>6496.013191587283</v>
      </c>
      <c r="C248">
        <v>8656.773001551232</v>
      </c>
      <c r="D248">
        <v>925.9148826016543</v>
      </c>
      <c r="E248">
        <v>80.49443127016103</v>
      </c>
    </row>
    <row r="249" spans="1:5">
      <c r="A249">
        <v>247</v>
      </c>
      <c r="B249">
        <v>6496.013191587283</v>
      </c>
      <c r="C249">
        <v>8656.773001551232</v>
      </c>
      <c r="D249">
        <v>925.9157230768154</v>
      </c>
      <c r="E249">
        <v>80.49527174532196</v>
      </c>
    </row>
    <row r="250" spans="1:5">
      <c r="A250">
        <v>248</v>
      </c>
      <c r="B250">
        <v>6496.013191587283</v>
      </c>
      <c r="C250">
        <v>8656.773001551232</v>
      </c>
      <c r="D250">
        <v>925.915793352234</v>
      </c>
      <c r="E250">
        <v>80.49534202074014</v>
      </c>
    </row>
    <row r="251" spans="1:5">
      <c r="A251">
        <v>249</v>
      </c>
      <c r="B251">
        <v>6496.013191587283</v>
      </c>
      <c r="C251">
        <v>8656.773001551232</v>
      </c>
      <c r="D251">
        <v>925.9158292285085</v>
      </c>
      <c r="E251">
        <v>80.49537789701581</v>
      </c>
    </row>
    <row r="252" spans="1:5">
      <c r="A252">
        <v>250</v>
      </c>
      <c r="B252">
        <v>6496.013191587283</v>
      </c>
      <c r="C252">
        <v>8656.773001551232</v>
      </c>
      <c r="D252">
        <v>925.9160583353319</v>
      </c>
      <c r="E252">
        <v>80.49560700383775</v>
      </c>
    </row>
    <row r="253" spans="1:5">
      <c r="A253">
        <v>251</v>
      </c>
      <c r="B253">
        <v>6496.013191587283</v>
      </c>
      <c r="C253">
        <v>8656.773001551232</v>
      </c>
      <c r="D253">
        <v>925.9156513932087</v>
      </c>
      <c r="E253">
        <v>80.49520006171502</v>
      </c>
    </row>
    <row r="254" spans="1:5">
      <c r="A254">
        <v>252</v>
      </c>
      <c r="B254">
        <v>6496.013191587283</v>
      </c>
      <c r="C254">
        <v>8656.773001551232</v>
      </c>
      <c r="D254">
        <v>925.915253888346</v>
      </c>
      <c r="E254">
        <v>80.49480255685263</v>
      </c>
    </row>
    <row r="255" spans="1:5">
      <c r="A255">
        <v>253</v>
      </c>
      <c r="B255">
        <v>6496.013191587283</v>
      </c>
      <c r="C255">
        <v>8656.773001551232</v>
      </c>
      <c r="D255">
        <v>925.9151123165966</v>
      </c>
      <c r="E255">
        <v>80.49466098510375</v>
      </c>
    </row>
    <row r="256" spans="1:5">
      <c r="A256">
        <v>254</v>
      </c>
      <c r="B256">
        <v>6496.013191587283</v>
      </c>
      <c r="C256">
        <v>8656.773001551232</v>
      </c>
      <c r="D256">
        <v>925.9152387516742</v>
      </c>
      <c r="E256">
        <v>80.4947874201808</v>
      </c>
    </row>
    <row r="257" spans="1:5">
      <c r="A257">
        <v>255</v>
      </c>
      <c r="B257">
        <v>6496.013191587283</v>
      </c>
      <c r="C257">
        <v>8656.773001551232</v>
      </c>
      <c r="D257">
        <v>925.9153368941886</v>
      </c>
      <c r="E257">
        <v>80.49488556269505</v>
      </c>
    </row>
    <row r="258" spans="1:5">
      <c r="A258">
        <v>256</v>
      </c>
      <c r="B258">
        <v>6496.013191587283</v>
      </c>
      <c r="C258">
        <v>8656.773001551232</v>
      </c>
      <c r="D258">
        <v>925.9152801724925</v>
      </c>
      <c r="E258">
        <v>80.49482884099959</v>
      </c>
    </row>
    <row r="259" spans="1:5">
      <c r="A259">
        <v>257</v>
      </c>
      <c r="B259">
        <v>6496.013191587283</v>
      </c>
      <c r="C259">
        <v>8656.773001551232</v>
      </c>
      <c r="D259">
        <v>925.9152911857573</v>
      </c>
      <c r="E259">
        <v>80.49483985426417</v>
      </c>
    </row>
    <row r="260" spans="1:5">
      <c r="A260">
        <v>258</v>
      </c>
      <c r="B260">
        <v>6496.013191587283</v>
      </c>
      <c r="C260">
        <v>8656.773001551232</v>
      </c>
      <c r="D260">
        <v>925.9151982919396</v>
      </c>
      <c r="E260">
        <v>80.49474696044642</v>
      </c>
    </row>
    <row r="261" spans="1:5">
      <c r="A261">
        <v>259</v>
      </c>
      <c r="B261">
        <v>6496.013191587283</v>
      </c>
      <c r="C261">
        <v>8656.773001551232</v>
      </c>
      <c r="D261">
        <v>925.9155684440433</v>
      </c>
      <c r="E261">
        <v>80.49511711254971</v>
      </c>
    </row>
    <row r="262" spans="1:5">
      <c r="A262">
        <v>260</v>
      </c>
      <c r="B262">
        <v>6496.013191587283</v>
      </c>
      <c r="C262">
        <v>8656.773001551232</v>
      </c>
      <c r="D262">
        <v>925.9156450040074</v>
      </c>
      <c r="E262">
        <v>80.49519367251442</v>
      </c>
    </row>
    <row r="263" spans="1:5">
      <c r="A263">
        <v>261</v>
      </c>
      <c r="B263">
        <v>6496.013191587283</v>
      </c>
      <c r="C263">
        <v>8656.773001551232</v>
      </c>
      <c r="D263">
        <v>925.9155631811333</v>
      </c>
      <c r="E263">
        <v>80.49511184964022</v>
      </c>
    </row>
    <row r="264" spans="1:5">
      <c r="A264">
        <v>262</v>
      </c>
      <c r="B264">
        <v>6496.013191587283</v>
      </c>
      <c r="C264">
        <v>8656.773001551232</v>
      </c>
      <c r="D264">
        <v>925.9158292521315</v>
      </c>
      <c r="E264">
        <v>80.49537792063771</v>
      </c>
    </row>
    <row r="265" spans="1:5">
      <c r="A265">
        <v>263</v>
      </c>
      <c r="B265">
        <v>6496.013191587283</v>
      </c>
      <c r="C265">
        <v>8656.773001551232</v>
      </c>
      <c r="D265">
        <v>925.9155748390809</v>
      </c>
      <c r="E265">
        <v>80.49512350758748</v>
      </c>
    </row>
    <row r="266" spans="1:5">
      <c r="A266">
        <v>264</v>
      </c>
      <c r="B266">
        <v>6496.013191587283</v>
      </c>
      <c r="C266">
        <v>8656.773001551232</v>
      </c>
      <c r="D266">
        <v>925.9155489087794</v>
      </c>
      <c r="E266">
        <v>80.49509757728623</v>
      </c>
    </row>
    <row r="267" spans="1:5">
      <c r="A267">
        <v>265</v>
      </c>
      <c r="B267">
        <v>6496.013191587283</v>
      </c>
      <c r="C267">
        <v>8656.773001551232</v>
      </c>
      <c r="D267">
        <v>925.9155571534567</v>
      </c>
      <c r="E267">
        <v>80.49510582196302</v>
      </c>
    </row>
    <row r="268" spans="1:5">
      <c r="A268">
        <v>266</v>
      </c>
      <c r="B268">
        <v>6496.013191587283</v>
      </c>
      <c r="C268">
        <v>8656.773001551232</v>
      </c>
      <c r="D268">
        <v>925.9154462626859</v>
      </c>
      <c r="E268">
        <v>80.49499493119224</v>
      </c>
    </row>
    <row r="269" spans="1:5">
      <c r="A269">
        <v>267</v>
      </c>
      <c r="B269">
        <v>6496.013191587283</v>
      </c>
      <c r="C269">
        <v>8656.773001551232</v>
      </c>
      <c r="D269">
        <v>925.9154848342379</v>
      </c>
      <c r="E269">
        <v>80.49503350274496</v>
      </c>
    </row>
    <row r="270" spans="1:5">
      <c r="A270">
        <v>268</v>
      </c>
      <c r="B270">
        <v>6496.013191587283</v>
      </c>
      <c r="C270">
        <v>8656.773001551232</v>
      </c>
      <c r="D270">
        <v>925.9154835352872</v>
      </c>
      <c r="E270">
        <v>80.49503220379414</v>
      </c>
    </row>
    <row r="271" spans="1:5">
      <c r="A271">
        <v>269</v>
      </c>
      <c r="B271">
        <v>6496.013191587283</v>
      </c>
      <c r="C271">
        <v>8656.773001551232</v>
      </c>
      <c r="D271">
        <v>925.9154760639407</v>
      </c>
      <c r="E271">
        <v>80.4950247324474</v>
      </c>
    </row>
    <row r="272" spans="1:5">
      <c r="A272">
        <v>270</v>
      </c>
      <c r="B272">
        <v>6496.013191587283</v>
      </c>
      <c r="C272">
        <v>8656.773001551232</v>
      </c>
      <c r="D272">
        <v>925.915495837169</v>
      </c>
      <c r="E272">
        <v>80.49504450567504</v>
      </c>
    </row>
    <row r="273" spans="1:5">
      <c r="A273">
        <v>271</v>
      </c>
      <c r="B273">
        <v>6496.013191587283</v>
      </c>
      <c r="C273">
        <v>8656.773001551232</v>
      </c>
      <c r="D273">
        <v>925.9155180953605</v>
      </c>
      <c r="E273">
        <v>80.49506676386682</v>
      </c>
    </row>
    <row r="274" spans="1:5">
      <c r="A274">
        <v>272</v>
      </c>
      <c r="B274">
        <v>6496.013191587283</v>
      </c>
      <c r="C274">
        <v>8656.773001551232</v>
      </c>
      <c r="D274">
        <v>925.9154970395069</v>
      </c>
      <c r="E274">
        <v>80.49504570801392</v>
      </c>
    </row>
    <row r="275" spans="1:5">
      <c r="A275">
        <v>273</v>
      </c>
      <c r="B275">
        <v>6496.013191587283</v>
      </c>
      <c r="C275">
        <v>8656.773001551232</v>
      </c>
      <c r="D275">
        <v>925.9155459787266</v>
      </c>
      <c r="E275">
        <v>80.49509464723261</v>
      </c>
    </row>
    <row r="276" spans="1:5">
      <c r="A276">
        <v>274</v>
      </c>
      <c r="B276">
        <v>6496.013191587283</v>
      </c>
      <c r="C276">
        <v>8656.773001551232</v>
      </c>
      <c r="D276">
        <v>925.9155307296193</v>
      </c>
      <c r="E276">
        <v>80.49507939812666</v>
      </c>
    </row>
    <row r="277" spans="1:5">
      <c r="A277">
        <v>275</v>
      </c>
      <c r="B277">
        <v>6496.013191587283</v>
      </c>
      <c r="C277">
        <v>8656.773001551232</v>
      </c>
      <c r="D277">
        <v>925.9155300131957</v>
      </c>
      <c r="E277">
        <v>80.49507868170222</v>
      </c>
    </row>
    <row r="278" spans="1:5">
      <c r="A278">
        <v>276</v>
      </c>
      <c r="B278">
        <v>6496.013191587283</v>
      </c>
      <c r="C278">
        <v>8656.773001551232</v>
      </c>
      <c r="D278">
        <v>925.9155697712233</v>
      </c>
      <c r="E278">
        <v>80.49511843972938</v>
      </c>
    </row>
    <row r="279" spans="1:5">
      <c r="A279">
        <v>277</v>
      </c>
      <c r="B279">
        <v>6496.013191587283</v>
      </c>
      <c r="C279">
        <v>8656.773001551232</v>
      </c>
      <c r="D279">
        <v>925.915587489024</v>
      </c>
      <c r="E279">
        <v>80.49513615753025</v>
      </c>
    </row>
    <row r="280" spans="1:5">
      <c r="A280">
        <v>278</v>
      </c>
      <c r="B280">
        <v>6496.013191587283</v>
      </c>
      <c r="C280">
        <v>8656.773001551232</v>
      </c>
      <c r="D280">
        <v>925.9155801296881</v>
      </c>
      <c r="E280">
        <v>80.4951287981949</v>
      </c>
    </row>
    <row r="281" spans="1:5">
      <c r="A281">
        <v>279</v>
      </c>
      <c r="B281">
        <v>6496.013191587283</v>
      </c>
      <c r="C281">
        <v>8656.773001551232</v>
      </c>
      <c r="D281">
        <v>925.9155391874139</v>
      </c>
      <c r="E281">
        <v>80.49508785592036</v>
      </c>
    </row>
    <row r="282" spans="1:5">
      <c r="A282">
        <v>280</v>
      </c>
      <c r="B282">
        <v>6496.013191587283</v>
      </c>
      <c r="C282">
        <v>8656.773001551232</v>
      </c>
      <c r="D282">
        <v>925.915561130396</v>
      </c>
      <c r="E282">
        <v>80.49510979890272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8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0.3603316601480488</v>
      </c>
      <c r="I2">
        <v>0.1540849096349584</v>
      </c>
      <c r="J2">
        <v>0</v>
      </c>
      <c r="K2">
        <v>3.151241883735947</v>
      </c>
      <c r="L2">
        <v>998.1283006774964</v>
      </c>
      <c r="M2">
        <v>484.7829043952099</v>
      </c>
      <c r="N2">
        <v>2235.534308826277</v>
      </c>
    </row>
    <row r="3" spans="1:15">
      <c r="A3">
        <v>1</v>
      </c>
      <c r="B3">
        <v>1</v>
      </c>
      <c r="C3">
        <v>27.5</v>
      </c>
      <c r="D3">
        <v>0.4314136895714867</v>
      </c>
      <c r="E3">
        <v>26.67358940287255</v>
      </c>
      <c r="F3">
        <v>1276.846858419413</v>
      </c>
      <c r="G3">
        <v>36862.11754043648</v>
      </c>
      <c r="H3">
        <v>0.3576157446885345</v>
      </c>
      <c r="I3">
        <v>0.1490048707468208</v>
      </c>
      <c r="J3">
        <v>2.193354573573924</v>
      </c>
      <c r="K3">
        <v>3.151241883735947</v>
      </c>
      <c r="L3">
        <v>998.1283006774964</v>
      </c>
      <c r="M3">
        <v>494.0709890571143</v>
      </c>
      <c r="N3">
        <v>19934.26906739775</v>
      </c>
    </row>
    <row r="4" spans="1:15">
      <c r="A4">
        <v>2</v>
      </c>
      <c r="B4">
        <v>1.275862068965517</v>
      </c>
      <c r="C4">
        <v>31.9</v>
      </c>
      <c r="D4">
        <v>0.4263574010624906</v>
      </c>
      <c r="E4">
        <v>27.1297178154728</v>
      </c>
      <c r="F4">
        <v>1100.730050361563</v>
      </c>
      <c r="G4">
        <v>36862.11754043648</v>
      </c>
      <c r="H4">
        <v>0.3576157446885345</v>
      </c>
      <c r="I4">
        <v>0.1550091717462516</v>
      </c>
      <c r="J4">
        <v>2.750132963369143</v>
      </c>
      <c r="K4">
        <v>3.151241883735947</v>
      </c>
      <c r="L4">
        <v>998.1283006774964</v>
      </c>
      <c r="M4">
        <v>485.5962631390626</v>
      </c>
      <c r="N4">
        <v>19369.57527801085</v>
      </c>
    </row>
    <row r="5" spans="1:15">
      <c r="A5">
        <v>3</v>
      </c>
      <c r="B5">
        <v>1.484848484848485</v>
      </c>
      <c r="C5">
        <v>36.3</v>
      </c>
      <c r="D5">
        <v>0.4225838227836173</v>
      </c>
      <c r="E5">
        <v>27.59576239912479</v>
      </c>
      <c r="F5">
        <v>967.3082260753129</v>
      </c>
      <c r="G5">
        <v>36862.11754043648</v>
      </c>
      <c r="H5">
        <v>0.3576157446885345</v>
      </c>
      <c r="I5">
        <v>0.1579470888218718</v>
      </c>
      <c r="J5">
        <v>3.168336610497656</v>
      </c>
      <c r="K5">
        <v>3.151241883735947</v>
      </c>
      <c r="L5">
        <v>998.1283006774964</v>
      </c>
      <c r="M5">
        <v>481.6843286005351</v>
      </c>
      <c r="N5">
        <v>18793.57604588999</v>
      </c>
    </row>
    <row r="6" spans="1:15">
      <c r="A6">
        <v>4</v>
      </c>
      <c r="B6">
        <v>1.648648648648648</v>
      </c>
      <c r="C6">
        <v>40.7</v>
      </c>
      <c r="D6">
        <v>0.4196474391753384</v>
      </c>
      <c r="E6">
        <v>28.07687115925744</v>
      </c>
      <c r="F6">
        <v>862.7343637969005</v>
      </c>
      <c r="G6">
        <v>36862.11754043648</v>
      </c>
      <c r="H6">
        <v>0.3576157446885345</v>
      </c>
      <c r="I6">
        <v>0.158014016790618</v>
      </c>
      <c r="J6">
        <v>3.492508093160601</v>
      </c>
      <c r="K6">
        <v>3.151241883735947</v>
      </c>
      <c r="L6">
        <v>998.1283006774964</v>
      </c>
      <c r="M6">
        <v>481.5969064526864</v>
      </c>
      <c r="N6">
        <v>18214.88432190698</v>
      </c>
    </row>
    <row r="7" spans="1:15">
      <c r="A7">
        <v>5</v>
      </c>
      <c r="B7">
        <v>1.780487804878049</v>
      </c>
      <c r="C7">
        <v>45.1</v>
      </c>
      <c r="D7">
        <v>0.4172842676865967</v>
      </c>
      <c r="E7">
        <v>28.58022513875839</v>
      </c>
      <c r="F7">
        <v>778.5651575728127</v>
      </c>
      <c r="G7">
        <v>36862.11754043648</v>
      </c>
      <c r="H7">
        <v>0.3576157446885345</v>
      </c>
      <c r="I7">
        <v>0.1552534760487558</v>
      </c>
      <c r="J7">
        <v>3.749197268978155</v>
      </c>
      <c r="K7">
        <v>3.151241883735947</v>
      </c>
      <c r="L7">
        <v>998.1283006774964</v>
      </c>
      <c r="M7">
        <v>485.2653199451293</v>
      </c>
      <c r="N7">
        <v>17639.78587894911</v>
      </c>
    </row>
    <row r="8" spans="1:15">
      <c r="A8">
        <v>6</v>
      </c>
      <c r="B8">
        <v>1.888888888888889</v>
      </c>
      <c r="C8">
        <v>49.5</v>
      </c>
      <c r="D8">
        <v>0.4153242297578526</v>
      </c>
      <c r="E8">
        <v>29.11687225374756</v>
      </c>
      <c r="F8">
        <v>709.3593657885627</v>
      </c>
      <c r="G8">
        <v>36862.11754043648</v>
      </c>
      <c r="H8">
        <v>0.3576157446885345</v>
      </c>
      <c r="I8">
        <v>0.1495778397978894</v>
      </c>
      <c r="J8">
        <v>3.914259766543741</v>
      </c>
      <c r="K8">
        <v>3.151241883735947</v>
      </c>
      <c r="L8">
        <v>998.1283006774964</v>
      </c>
      <c r="M8">
        <v>493.2329109245924</v>
      </c>
      <c r="N8">
        <v>16861.36556634713</v>
      </c>
    </row>
    <row r="9" spans="1:15">
      <c r="A9">
        <v>7</v>
      </c>
      <c r="B9">
        <v>2</v>
      </c>
      <c r="C9">
        <v>55</v>
      </c>
      <c r="D9">
        <v>0.4314136895714867</v>
      </c>
      <c r="E9">
        <v>29.52160551055391</v>
      </c>
      <c r="F9">
        <v>638.4234292097065</v>
      </c>
      <c r="G9">
        <v>36862.11754043648</v>
      </c>
      <c r="H9">
        <v>0.3579185307825931</v>
      </c>
      <c r="I9">
        <v>0.1495778397978894</v>
      </c>
      <c r="J9">
        <v>3.905336127834429</v>
      </c>
      <c r="K9">
        <v>3.151241883735947</v>
      </c>
      <c r="L9">
        <v>998.1283006774964</v>
      </c>
      <c r="M9">
        <v>493.0000302668809</v>
      </c>
      <c r="N9">
        <v>10105.00413176176</v>
      </c>
    </row>
    <row r="10" spans="1:15">
      <c r="A10">
        <v>8</v>
      </c>
      <c r="B10">
        <v>2.363724652100525</v>
      </c>
      <c r="C10">
        <v>63.97225748085233</v>
      </c>
      <c r="D10">
        <v>0.4405975130966421</v>
      </c>
      <c r="E10">
        <v>30.32837042303517</v>
      </c>
      <c r="F10">
        <v>548.8830625844911</v>
      </c>
      <c r="G10">
        <v>36862.11754043648</v>
      </c>
      <c r="H10">
        <v>0.3581957798547302</v>
      </c>
      <c r="I10">
        <v>0.1496812843782436</v>
      </c>
      <c r="J10">
        <v>4.279940617698664</v>
      </c>
      <c r="K10">
        <v>3.151241883735947</v>
      </c>
      <c r="L10">
        <v>998.1283006774964</v>
      </c>
      <c r="M10">
        <v>492.6365121441768</v>
      </c>
      <c r="N10">
        <v>7706.239947475342</v>
      </c>
    </row>
    <row r="11" spans="1:15">
      <c r="A11">
        <v>9</v>
      </c>
      <c r="B11">
        <v>2.627906708716078</v>
      </c>
      <c r="C11">
        <v>70.99366184546994</v>
      </c>
      <c r="D11">
        <v>0.4364855451112731</v>
      </c>
      <c r="E11">
        <v>31.08828467150979</v>
      </c>
      <c r="F11">
        <v>494.5975132676496</v>
      </c>
      <c r="G11">
        <v>36862.11754043648</v>
      </c>
      <c r="H11">
        <v>0.3582038799009278</v>
      </c>
      <c r="I11">
        <v>0.1509417322958945</v>
      </c>
      <c r="J11">
        <v>4.69049347523088</v>
      </c>
      <c r="K11">
        <v>3.151241883735947</v>
      </c>
      <c r="L11">
        <v>998.1283006774964</v>
      </c>
      <c r="M11">
        <v>490.8115634188355</v>
      </c>
      <c r="N11">
        <v>7327.422168765789</v>
      </c>
    </row>
    <row r="12" spans="1:15">
      <c r="A12">
        <v>10</v>
      </c>
      <c r="B12">
        <v>2.643109029755453</v>
      </c>
      <c r="C12">
        <v>70.97838312277298</v>
      </c>
      <c r="D12">
        <v>0.4365047733954033</v>
      </c>
      <c r="E12">
        <v>31.07816798222178</v>
      </c>
      <c r="F12">
        <v>494.7039797426431</v>
      </c>
      <c r="G12">
        <v>36862.11754043648</v>
      </c>
      <c r="H12">
        <v>0.3582038799009278</v>
      </c>
      <c r="I12">
        <v>0.1516597080200854</v>
      </c>
      <c r="J12">
        <v>4.707583637605393</v>
      </c>
      <c r="K12">
        <v>3.151241883735947</v>
      </c>
      <c r="L12">
        <v>998.1283006774964</v>
      </c>
      <c r="M12">
        <v>489.7890917535279</v>
      </c>
      <c r="N12">
        <v>7348.078458570202</v>
      </c>
    </row>
    <row r="13" spans="1:15">
      <c r="A13">
        <v>11</v>
      </c>
      <c r="B13">
        <v>2.69961222383245</v>
      </c>
      <c r="C13">
        <v>69.18814353249536</v>
      </c>
      <c r="D13">
        <v>0.4428379775833767</v>
      </c>
      <c r="E13">
        <v>30.7729616823434</v>
      </c>
      <c r="F13">
        <v>507.5044193091018</v>
      </c>
      <c r="G13">
        <v>36862.11754043648</v>
      </c>
      <c r="H13">
        <v>0.3583143098093785</v>
      </c>
      <c r="I13">
        <v>0.1546863278393843</v>
      </c>
      <c r="J13">
        <v>4.639323026148849</v>
      </c>
      <c r="K13">
        <v>3.151241883735947</v>
      </c>
      <c r="L13">
        <v>998.1283006774964</v>
      </c>
      <c r="M13">
        <v>485.4985111707823</v>
      </c>
      <c r="N13">
        <v>7099.616772419802</v>
      </c>
    </row>
    <row r="14" spans="1:15">
      <c r="A14">
        <v>12</v>
      </c>
      <c r="B14">
        <v>2.643452254164791</v>
      </c>
      <c r="C14">
        <v>70.99634158659993</v>
      </c>
      <c r="D14">
        <v>0.4364840534563646</v>
      </c>
      <c r="E14">
        <v>31.07992510902997</v>
      </c>
      <c r="F14">
        <v>494.5788447944653</v>
      </c>
      <c r="G14">
        <v>36862.11754043647</v>
      </c>
      <c r="H14">
        <v>0.3582038799009278</v>
      </c>
      <c r="I14">
        <v>0.1516795165552025</v>
      </c>
      <c r="J14">
        <v>4.709335577753009</v>
      </c>
      <c r="K14">
        <v>3.151241883735947</v>
      </c>
      <c r="L14">
        <v>998.1283006774964</v>
      </c>
      <c r="M14">
        <v>489.7610195647846</v>
      </c>
      <c r="N14">
        <v>7349.025007140366</v>
      </c>
    </row>
    <row r="15" spans="1:15">
      <c r="A15">
        <v>13</v>
      </c>
      <c r="B15">
        <v>2.701045177796215</v>
      </c>
      <c r="C15">
        <v>69.15166264411025</v>
      </c>
      <c r="D15">
        <v>0.4430653959490775</v>
      </c>
      <c r="E15">
        <v>30.76509043143248</v>
      </c>
      <c r="F15">
        <v>507.7721527426572</v>
      </c>
      <c r="G15">
        <v>36862.11754043648</v>
      </c>
      <c r="H15">
        <v>0.3583193783900391</v>
      </c>
      <c r="I15">
        <v>0.1547325937939323</v>
      </c>
      <c r="J15">
        <v>4.638958162507126</v>
      </c>
      <c r="K15">
        <v>3.151241883735947</v>
      </c>
      <c r="L15">
        <v>998.1283006774964</v>
      </c>
      <c r="M15">
        <v>485.4316090328608</v>
      </c>
      <c r="N15">
        <v>7090.55815717983</v>
      </c>
    </row>
    <row r="16" spans="1:15">
      <c r="A16">
        <v>14</v>
      </c>
      <c r="B16">
        <v>3.008947332268022</v>
      </c>
      <c r="C16">
        <v>81.01461162123967</v>
      </c>
      <c r="D16">
        <v>0.4408208895581696</v>
      </c>
      <c r="E16">
        <v>32.04809710926463</v>
      </c>
      <c r="F16">
        <v>433.4192055464741</v>
      </c>
      <c r="G16">
        <v>36862.11754043648</v>
      </c>
      <c r="H16">
        <v>0.3584361598547375</v>
      </c>
      <c r="I16">
        <v>0.1504327733614872</v>
      </c>
      <c r="J16">
        <v>5.114229387155956</v>
      </c>
      <c r="K16">
        <v>3.151241883735947</v>
      </c>
      <c r="L16">
        <v>998.1283006774964</v>
      </c>
      <c r="M16">
        <v>491.3641834919247</v>
      </c>
      <c r="N16">
        <v>6125.818004329594</v>
      </c>
    </row>
    <row r="17" spans="1:14">
      <c r="A17">
        <v>15</v>
      </c>
      <c r="B17">
        <v>3.428932714378071</v>
      </c>
      <c r="C17">
        <v>91.97469938513029</v>
      </c>
      <c r="D17">
        <v>0.4423305104593402</v>
      </c>
      <c r="E17">
        <v>33.13173803135863</v>
      </c>
      <c r="F17">
        <v>381.7711701291049</v>
      </c>
      <c r="G17">
        <v>36862.11754043649</v>
      </c>
      <c r="H17">
        <v>0.3586300400433554</v>
      </c>
      <c r="I17">
        <v>0.1504561167615731</v>
      </c>
      <c r="J17">
        <v>5.591287829612901</v>
      </c>
      <c r="K17">
        <v>3.151241883735947</v>
      </c>
      <c r="L17">
        <v>998.1283006774964</v>
      </c>
      <c r="M17">
        <v>491.1820789569948</v>
      </c>
      <c r="N17">
        <v>5344.531359144954</v>
      </c>
    </row>
    <row r="18" spans="1:14">
      <c r="A18">
        <v>16</v>
      </c>
      <c r="B18">
        <v>3.522733374628503</v>
      </c>
      <c r="C18">
        <v>94.96530375024224</v>
      </c>
      <c r="D18">
        <v>0.4369625433922237</v>
      </c>
      <c r="E18">
        <v>33.51778794989448</v>
      </c>
      <c r="F18">
        <v>369.7486052261932</v>
      </c>
      <c r="G18">
        <v>36862.11754043648</v>
      </c>
      <c r="H18">
        <v>0.3585183508062881</v>
      </c>
      <c r="I18">
        <v>0.151868276816901</v>
      </c>
      <c r="J18">
        <v>5.79454429384027</v>
      </c>
      <c r="K18">
        <v>3.151241883735947</v>
      </c>
      <c r="L18">
        <v>998.1283006774964</v>
      </c>
      <c r="M18">
        <v>489.2528137212274</v>
      </c>
      <c r="N18">
        <v>5532.416818562544</v>
      </c>
    </row>
    <row r="19" spans="1:14">
      <c r="A19">
        <v>17</v>
      </c>
      <c r="B19">
        <v>3.410158329823044</v>
      </c>
      <c r="C19">
        <v>91.98141120905714</v>
      </c>
      <c r="D19">
        <v>0.4410276198695848</v>
      </c>
      <c r="E19">
        <v>33.15738458813001</v>
      </c>
      <c r="F19">
        <v>381.7433125343954</v>
      </c>
      <c r="G19">
        <v>36862.11754043648</v>
      </c>
      <c r="H19">
        <v>0.3585939631505718</v>
      </c>
      <c r="I19">
        <v>0.150438982074557</v>
      </c>
      <c r="J19">
        <v>5.603289434932412</v>
      </c>
      <c r="K19">
        <v>3.151241883735947</v>
      </c>
      <c r="L19">
        <v>998.1283006774964</v>
      </c>
      <c r="M19">
        <v>491.2343750081301</v>
      </c>
      <c r="N19">
        <v>5422.220669395932</v>
      </c>
    </row>
    <row r="20" spans="1:14">
      <c r="A20">
        <v>18</v>
      </c>
      <c r="B20">
        <v>3.69813126788239</v>
      </c>
      <c r="C20">
        <v>96.46034165093367</v>
      </c>
      <c r="D20">
        <v>0.4476392692967744</v>
      </c>
      <c r="E20">
        <v>33.47620674720082</v>
      </c>
      <c r="F20">
        <v>364.0178751761032</v>
      </c>
      <c r="G20">
        <v>36862.11754043648</v>
      </c>
      <c r="H20">
        <v>0.3588494362230349</v>
      </c>
      <c r="I20">
        <v>0.1506806414476822</v>
      </c>
      <c r="J20">
        <v>5.78365261393265</v>
      </c>
      <c r="K20">
        <v>3.151241883735947</v>
      </c>
      <c r="L20">
        <v>998.1283006774964</v>
      </c>
      <c r="M20">
        <v>490.6913867182806</v>
      </c>
      <c r="N20">
        <v>4893.21810053251</v>
      </c>
    </row>
    <row r="21" spans="1:14">
      <c r="A21">
        <v>19</v>
      </c>
      <c r="B21">
        <v>3.915911028268374</v>
      </c>
      <c r="C21">
        <v>98.42658073826532</v>
      </c>
      <c r="D21">
        <v>0.4524462152431908</v>
      </c>
      <c r="E21">
        <v>33.5625046875348</v>
      </c>
      <c r="F21">
        <v>356.7459962863756</v>
      </c>
      <c r="G21">
        <v>36862.11754043649</v>
      </c>
      <c r="H21">
        <v>0.3590245555111211</v>
      </c>
      <c r="I21">
        <v>0.1515178640422591</v>
      </c>
      <c r="J21">
        <v>5.895707210639254</v>
      </c>
      <c r="K21">
        <v>3.151241883735947</v>
      </c>
      <c r="L21">
        <v>998.1283006774964</v>
      </c>
      <c r="M21">
        <v>489.362098894243</v>
      </c>
      <c r="N21">
        <v>4660.071401853628</v>
      </c>
    </row>
    <row r="22" spans="1:14">
      <c r="A22">
        <v>20</v>
      </c>
      <c r="B22">
        <v>3.927115652933041</v>
      </c>
      <c r="C22">
        <v>98.41562646632106</v>
      </c>
      <c r="D22">
        <v>0.4524591782588565</v>
      </c>
      <c r="E22">
        <v>33.55109083660662</v>
      </c>
      <c r="F22">
        <v>356.7857043368008</v>
      </c>
      <c r="G22">
        <v>36862.11754043648</v>
      </c>
      <c r="H22">
        <v>0.3590245958378415</v>
      </c>
      <c r="I22">
        <v>0.1522294043537559</v>
      </c>
      <c r="J22">
        <v>5.908474830655499</v>
      </c>
      <c r="K22">
        <v>3.151241883735947</v>
      </c>
      <c r="L22">
        <v>998.1283006774964</v>
      </c>
      <c r="M22">
        <v>488.3563918566525</v>
      </c>
      <c r="N22">
        <v>4676.955895678388</v>
      </c>
    </row>
    <row r="23" spans="1:14">
      <c r="A23">
        <v>21</v>
      </c>
      <c r="B23">
        <v>4.314844636687624</v>
      </c>
      <c r="C23">
        <v>109.0075968501286</v>
      </c>
      <c r="D23">
        <v>0.4524512545439721</v>
      </c>
      <c r="E23">
        <v>34.61895165713994</v>
      </c>
      <c r="F23">
        <v>322.1178121632209</v>
      </c>
      <c r="G23">
        <v>36862.11754043648</v>
      </c>
      <c r="H23">
        <v>0.3592080989862877</v>
      </c>
      <c r="I23">
        <v>0.1509101327226852</v>
      </c>
      <c r="J23">
        <v>6.310672016129817</v>
      </c>
      <c r="K23">
        <v>3.151241883735947</v>
      </c>
      <c r="L23">
        <v>998.1283006774964</v>
      </c>
      <c r="M23">
        <v>490.0884534302396</v>
      </c>
      <c r="N23">
        <v>4216.990994465717</v>
      </c>
    </row>
    <row r="24" spans="1:14">
      <c r="A24">
        <v>22</v>
      </c>
      <c r="B24">
        <v>4.763757359836081</v>
      </c>
      <c r="C24">
        <v>119.0037311764178</v>
      </c>
      <c r="D24">
        <v>0.4541788690820089</v>
      </c>
      <c r="E24">
        <v>35.56832941394959</v>
      </c>
      <c r="F24">
        <v>295.060400706932</v>
      </c>
      <c r="G24">
        <v>36862.11754043649</v>
      </c>
      <c r="H24">
        <v>0.3594435379005338</v>
      </c>
      <c r="I24">
        <v>0.150779037856069</v>
      </c>
      <c r="J24">
        <v>6.705449824660333</v>
      </c>
      <c r="K24">
        <v>3.151241883735947</v>
      </c>
      <c r="L24">
        <v>998.1283006774964</v>
      </c>
      <c r="M24">
        <v>490.0967612382761</v>
      </c>
      <c r="N24">
        <v>3844.078740781858</v>
      </c>
    </row>
    <row r="25" spans="1:14">
      <c r="A25">
        <v>23</v>
      </c>
      <c r="B25">
        <v>5.088057209416208</v>
      </c>
      <c r="C25">
        <v>122.7270093108806</v>
      </c>
      <c r="D25">
        <v>0.457505429732438</v>
      </c>
      <c r="E25">
        <v>35.83087922736993</v>
      </c>
      <c r="F25">
        <v>286.1088916261958</v>
      </c>
      <c r="G25">
        <v>36862.11754043648</v>
      </c>
      <c r="H25">
        <v>0.3596338962563564</v>
      </c>
      <c r="I25">
        <v>0.1519281121821654</v>
      </c>
      <c r="J25">
        <v>6.910944493187453</v>
      </c>
      <c r="K25">
        <v>3.151241883735947</v>
      </c>
      <c r="L25">
        <v>998.1283006774964</v>
      </c>
      <c r="M25">
        <v>488.3165186709175</v>
      </c>
      <c r="N25">
        <v>3698.711914371755</v>
      </c>
    </row>
    <row r="26" spans="1:14">
      <c r="A26">
        <v>24</v>
      </c>
      <c r="B26">
        <v>5.271606289826621</v>
      </c>
      <c r="C26">
        <v>127.1255033733112</v>
      </c>
      <c r="D26">
        <v>0.4569132808467807</v>
      </c>
      <c r="E26">
        <v>36.26053402743916</v>
      </c>
      <c r="F26">
        <v>276.2096328021741</v>
      </c>
      <c r="G26">
        <v>36862.11754043648</v>
      </c>
      <c r="H26">
        <v>0.35969417486267</v>
      </c>
      <c r="I26">
        <v>0.1528278698144989</v>
      </c>
      <c r="J26">
        <v>7.083866557285074</v>
      </c>
      <c r="K26">
        <v>3.151241883735947</v>
      </c>
      <c r="L26">
        <v>998.1283006774964</v>
      </c>
      <c r="M26">
        <v>487.0073462980525</v>
      </c>
      <c r="N26">
        <v>3597.908147884174</v>
      </c>
    </row>
    <row r="27" spans="1:14">
      <c r="A27">
        <v>25</v>
      </c>
      <c r="B27">
        <v>5.283213597086702</v>
      </c>
      <c r="C27">
        <v>128.3743011953982</v>
      </c>
      <c r="D27">
        <v>0.4556183562280243</v>
      </c>
      <c r="E27">
        <v>36.41039033447109</v>
      </c>
      <c r="F27">
        <v>273.522724404848</v>
      </c>
      <c r="G27">
        <v>36862.11754043648</v>
      </c>
      <c r="H27">
        <v>0.3596671930324452</v>
      </c>
      <c r="I27">
        <v>0.1531844216630066</v>
      </c>
      <c r="J27">
        <v>7.123586996712417</v>
      </c>
      <c r="K27">
        <v>3.151241883735947</v>
      </c>
      <c r="L27">
        <v>998.1283006774964</v>
      </c>
      <c r="M27">
        <v>486.531370100517</v>
      </c>
      <c r="N27">
        <v>3590.391031254475</v>
      </c>
    </row>
    <row r="28" spans="1:14">
      <c r="A28">
        <v>26</v>
      </c>
      <c r="B28">
        <v>5.360915828401893</v>
      </c>
      <c r="C28">
        <v>133.5077844924077</v>
      </c>
      <c r="D28">
        <v>0.4522087885702553</v>
      </c>
      <c r="E28">
        <v>37.00274433990297</v>
      </c>
      <c r="F28">
        <v>263.0055523730953</v>
      </c>
      <c r="G28">
        <v>36862.11754043648</v>
      </c>
      <c r="H28">
        <v>0.3596237091555153</v>
      </c>
      <c r="I28">
        <v>0.1533792353152807</v>
      </c>
      <c r="J28">
        <v>7.282070175667229</v>
      </c>
      <c r="K28">
        <v>3.151241883735947</v>
      </c>
      <c r="L28">
        <v>998.1283006774964</v>
      </c>
      <c r="M28">
        <v>486.2941580060813</v>
      </c>
      <c r="N28">
        <v>3530.110985302959</v>
      </c>
    </row>
    <row r="29" spans="1:14">
      <c r="A29">
        <v>27</v>
      </c>
      <c r="B29">
        <v>5.305504063424495</v>
      </c>
      <c r="C29">
        <v>134.0889916312562</v>
      </c>
      <c r="D29">
        <v>0.4501736771530764</v>
      </c>
      <c r="E29">
        <v>37.11769082735696</v>
      </c>
      <c r="F29">
        <v>261.8655579355473</v>
      </c>
      <c r="G29">
        <v>36862.11754043646</v>
      </c>
      <c r="H29">
        <v>0.3595510942716097</v>
      </c>
      <c r="I29">
        <v>0.1532908233629492</v>
      </c>
      <c r="J29">
        <v>7.283269009441229</v>
      </c>
      <c r="K29">
        <v>3.151241883735947</v>
      </c>
      <c r="L29">
        <v>998.1283006774964</v>
      </c>
      <c r="M29">
        <v>486.4720323723816</v>
      </c>
      <c r="N29">
        <v>3556.957221066827</v>
      </c>
    </row>
    <row r="30" spans="1:14">
      <c r="A30">
        <v>28</v>
      </c>
      <c r="B30">
        <v>5.677508232692253</v>
      </c>
      <c r="C30">
        <v>144.8743551270935</v>
      </c>
      <c r="D30">
        <v>0.4498545063179732</v>
      </c>
      <c r="E30">
        <v>38.21175277480728</v>
      </c>
      <c r="F30">
        <v>242.3706291961067</v>
      </c>
      <c r="G30">
        <v>36862.11754043649</v>
      </c>
      <c r="H30">
        <v>0.3597162762200583</v>
      </c>
      <c r="I30">
        <v>0.1525549142441026</v>
      </c>
      <c r="J30">
        <v>7.617907972118993</v>
      </c>
      <c r="K30">
        <v>3.151241883735947</v>
      </c>
      <c r="L30">
        <v>998.1283006774964</v>
      </c>
      <c r="M30">
        <v>487.3721969539714</v>
      </c>
      <c r="N30">
        <v>3305.563767483226</v>
      </c>
    </row>
    <row r="31" spans="1:14">
      <c r="A31">
        <v>29</v>
      </c>
      <c r="B31">
        <v>6.076232484560301</v>
      </c>
      <c r="C31">
        <v>156.1047895720704</v>
      </c>
      <c r="D31">
        <v>0.4492044817853544</v>
      </c>
      <c r="E31">
        <v>39.3501782332462</v>
      </c>
      <c r="F31">
        <v>224.9340888437171</v>
      </c>
      <c r="G31">
        <v>36862.11754043648</v>
      </c>
      <c r="H31">
        <v>0.3598711403319879</v>
      </c>
      <c r="I31">
        <v>0.1524373841473335</v>
      </c>
      <c r="J31">
        <v>7.961025091792312</v>
      </c>
      <c r="K31">
        <v>3.151241883735947</v>
      </c>
      <c r="L31">
        <v>998.1283006774964</v>
      </c>
      <c r="M31">
        <v>487.419185232241</v>
      </c>
      <c r="N31">
        <v>3096.214352788946</v>
      </c>
    </row>
    <row r="32" spans="1:14">
      <c r="A32">
        <v>30</v>
      </c>
      <c r="B32">
        <v>6.376916531273634</v>
      </c>
      <c r="C32">
        <v>165.9691850063793</v>
      </c>
      <c r="D32">
        <v>0.4468554059638849</v>
      </c>
      <c r="E32">
        <v>40.40195377783274</v>
      </c>
      <c r="F32">
        <v>211.5651083373352</v>
      </c>
      <c r="G32">
        <v>36862.11754043648</v>
      </c>
      <c r="H32">
        <v>0.3599143299213216</v>
      </c>
      <c r="I32">
        <v>0.1528033889631831</v>
      </c>
      <c r="J32">
        <v>8.243986839990061</v>
      </c>
      <c r="K32">
        <v>3.151241883735947</v>
      </c>
      <c r="L32">
        <v>998.1283006774964</v>
      </c>
      <c r="M32">
        <v>486.8741065485637</v>
      </c>
      <c r="N32">
        <v>2979.243931930987</v>
      </c>
    </row>
    <row r="33" spans="1:14">
      <c r="A33">
        <v>31</v>
      </c>
      <c r="B33">
        <v>6.670670893982592</v>
      </c>
      <c r="C33">
        <v>173.3878834484908</v>
      </c>
      <c r="D33">
        <v>0.4464847852417814</v>
      </c>
      <c r="E33">
        <v>41.1445345681981</v>
      </c>
      <c r="F33">
        <v>202.5129317468433</v>
      </c>
      <c r="G33">
        <v>36862.11754043648</v>
      </c>
      <c r="H33">
        <v>0.3600111266433928</v>
      </c>
      <c r="I33">
        <v>0.15322620344216</v>
      </c>
      <c r="J33">
        <v>8.465921831913255</v>
      </c>
      <c r="K33">
        <v>3.151241883735947</v>
      </c>
      <c r="L33">
        <v>998.1283006774964</v>
      </c>
      <c r="M33">
        <v>486.2118484019134</v>
      </c>
      <c r="N33">
        <v>2876.307002531136</v>
      </c>
    </row>
    <row r="34" spans="1:14">
      <c r="A34">
        <v>32</v>
      </c>
      <c r="B34">
        <v>6.696923009207603</v>
      </c>
      <c r="C34">
        <v>177.3738609179832</v>
      </c>
      <c r="D34">
        <v>0.4440983258701639</v>
      </c>
      <c r="E34">
        <v>41.64511717035485</v>
      </c>
      <c r="F34">
        <v>197.9620245328598</v>
      </c>
      <c r="G34">
        <v>36862.11754043648</v>
      </c>
      <c r="H34">
        <v>0.3599445528024299</v>
      </c>
      <c r="I34">
        <v>0.1526555429097692</v>
      </c>
      <c r="J34">
        <v>8.541492142035626</v>
      </c>
      <c r="K34">
        <v>3.151241883735947</v>
      </c>
      <c r="L34">
        <v>998.1283006774964</v>
      </c>
      <c r="M34">
        <v>487.0577659330723</v>
      </c>
      <c r="N34">
        <v>2864.832553203866</v>
      </c>
    </row>
    <row r="35" spans="1:14">
      <c r="A35">
        <v>33</v>
      </c>
      <c r="B35">
        <v>6.680409359463388</v>
      </c>
      <c r="C35">
        <v>177.5311678788357</v>
      </c>
      <c r="D35">
        <v>0.4433580401580131</v>
      </c>
      <c r="E35">
        <v>41.6879641349084</v>
      </c>
      <c r="F35">
        <v>197.7866141820152</v>
      </c>
      <c r="G35">
        <v>36862.11754043648</v>
      </c>
      <c r="H35">
        <v>0.3599071094697655</v>
      </c>
      <c r="I35">
        <v>0.1526564723464402</v>
      </c>
      <c r="J35">
        <v>8.541910080895935</v>
      </c>
      <c r="K35">
        <v>3.151241883735947</v>
      </c>
      <c r="L35">
        <v>998.1283006774964</v>
      </c>
      <c r="M35">
        <v>487.0849199501783</v>
      </c>
      <c r="N35">
        <v>2880.753517966778</v>
      </c>
    </row>
    <row r="36" spans="1:14">
      <c r="A36">
        <v>34</v>
      </c>
      <c r="B36">
        <v>6.910191095112029</v>
      </c>
      <c r="C36">
        <v>182.7266116639883</v>
      </c>
      <c r="D36">
        <v>0.4450578117406644</v>
      </c>
      <c r="E36">
        <v>42.15544924847588</v>
      </c>
      <c r="F36">
        <v>192.1629711555253</v>
      </c>
      <c r="G36">
        <v>36862.11754043648</v>
      </c>
      <c r="H36">
        <v>0.360076459168613</v>
      </c>
      <c r="I36">
        <v>0.1523405900093559</v>
      </c>
      <c r="J36">
        <v>8.685591207108754</v>
      </c>
      <c r="K36">
        <v>3.151241883735947</v>
      </c>
      <c r="L36">
        <v>998.1283006774964</v>
      </c>
      <c r="M36">
        <v>487.399081663676</v>
      </c>
      <c r="N36">
        <v>2766.432851881437</v>
      </c>
    </row>
    <row r="37" spans="1:14">
      <c r="A37">
        <v>35</v>
      </c>
      <c r="B37">
        <v>7.313020236379045</v>
      </c>
      <c r="C37">
        <v>191.9213061512492</v>
      </c>
      <c r="D37">
        <v>0.4468414581946709</v>
      </c>
      <c r="E37">
        <v>43.00891631293986</v>
      </c>
      <c r="F37">
        <v>182.9566988193681</v>
      </c>
      <c r="G37">
        <v>36862.11754043649</v>
      </c>
      <c r="H37">
        <v>0.360318178625559</v>
      </c>
      <c r="I37">
        <v>0.1522662618230992</v>
      </c>
      <c r="J37">
        <v>8.933525493333438</v>
      </c>
      <c r="K37">
        <v>3.151241883735947</v>
      </c>
      <c r="L37">
        <v>998.1283006774964</v>
      </c>
      <c r="M37">
        <v>487.3201303933046</v>
      </c>
      <c r="N37">
        <v>2605.948771058932</v>
      </c>
    </row>
    <row r="38" spans="1:14">
      <c r="A38">
        <v>36</v>
      </c>
      <c r="B38">
        <v>7.725100853222879</v>
      </c>
      <c r="C38">
        <v>203.0974432023639</v>
      </c>
      <c r="D38">
        <v>0.446556748126365</v>
      </c>
      <c r="E38">
        <v>44.1315331771925</v>
      </c>
      <c r="F38">
        <v>172.8888756691407</v>
      </c>
      <c r="G38">
        <v>36862.11754043648</v>
      </c>
      <c r="H38">
        <v>0.3604749458423371</v>
      </c>
      <c r="I38">
        <v>0.1524528899186872</v>
      </c>
      <c r="J38">
        <v>9.212655378825893</v>
      </c>
      <c r="K38">
        <v>3.151241883735947</v>
      </c>
      <c r="L38">
        <v>998.1283006774964</v>
      </c>
      <c r="M38">
        <v>486.9392146361249</v>
      </c>
      <c r="N38">
        <v>2482.469573163177</v>
      </c>
    </row>
    <row r="39" spans="1:14">
      <c r="A39">
        <v>37</v>
      </c>
      <c r="B39">
        <v>8.14161218720534</v>
      </c>
      <c r="C39">
        <v>212.1551705431959</v>
      </c>
      <c r="D39">
        <v>0.4480804767785018</v>
      </c>
      <c r="E39">
        <v>44.96524591239796</v>
      </c>
      <c r="F39">
        <v>165.507578800134</v>
      </c>
      <c r="G39">
        <v>36862.11754043649</v>
      </c>
      <c r="H39">
        <v>0.3607127716381076</v>
      </c>
      <c r="I39">
        <v>0.1525959714186364</v>
      </c>
      <c r="J39">
        <v>9.449587761200229</v>
      </c>
      <c r="K39">
        <v>3.151241883735947</v>
      </c>
      <c r="L39">
        <v>998.1283006774964</v>
      </c>
      <c r="M39">
        <v>486.5586479359602</v>
      </c>
      <c r="N39">
        <v>2362.342106661015</v>
      </c>
    </row>
    <row r="40" spans="1:14">
      <c r="A40">
        <v>38</v>
      </c>
      <c r="B40">
        <v>8.464613494691076</v>
      </c>
      <c r="C40">
        <v>220.3053138608741</v>
      </c>
      <c r="D40">
        <v>0.4485971780699156</v>
      </c>
      <c r="E40">
        <v>45.75725130303811</v>
      </c>
      <c r="F40">
        <v>159.384664814342</v>
      </c>
      <c r="G40">
        <v>36862.11754043648</v>
      </c>
      <c r="H40">
        <v>0.3608766455602698</v>
      </c>
      <c r="I40">
        <v>0.1524806888973638</v>
      </c>
      <c r="J40">
        <v>9.639632625577706</v>
      </c>
      <c r="K40">
        <v>3.151241883735947</v>
      </c>
      <c r="L40">
        <v>998.1283006774964</v>
      </c>
      <c r="M40">
        <v>486.5962347963691</v>
      </c>
      <c r="N40">
        <v>2273.731387705742</v>
      </c>
    </row>
    <row r="41" spans="1:14">
      <c r="A41">
        <v>39</v>
      </c>
      <c r="B41">
        <v>8.752595733206455</v>
      </c>
      <c r="C41">
        <v>224.5646026194175</v>
      </c>
      <c r="D41">
        <v>0.4506059187262248</v>
      </c>
      <c r="E41">
        <v>46.08188592011401</v>
      </c>
      <c r="F41">
        <v>156.3616357919166</v>
      </c>
      <c r="G41">
        <v>36862.11754043648</v>
      </c>
      <c r="H41">
        <v>0.3610815012030568</v>
      </c>
      <c r="I41">
        <v>0.1526482139727039</v>
      </c>
      <c r="J41">
        <v>9.770751653754354</v>
      </c>
      <c r="K41">
        <v>3.151241883735947</v>
      </c>
      <c r="L41">
        <v>998.1283006774964</v>
      </c>
      <c r="M41">
        <v>486.2068305996941</v>
      </c>
      <c r="N41">
        <v>2208.272619709217</v>
      </c>
    </row>
    <row r="42" spans="1:14">
      <c r="A42">
        <v>40</v>
      </c>
      <c r="B42">
        <v>8.941152097082147</v>
      </c>
      <c r="C42">
        <v>227.8221595475277</v>
      </c>
      <c r="D42">
        <v>0.4513546047636561</v>
      </c>
      <c r="E42">
        <v>46.35897248754402</v>
      </c>
      <c r="F42">
        <v>154.1258702677191</v>
      </c>
      <c r="G42">
        <v>36862.11754043649</v>
      </c>
      <c r="H42">
        <v>0.3611873865377239</v>
      </c>
      <c r="I42">
        <v>0.1529551965833673</v>
      </c>
      <c r="J42">
        <v>9.862739085165051</v>
      </c>
      <c r="K42">
        <v>3.151241883735947</v>
      </c>
      <c r="L42">
        <v>998.1283006774964</v>
      </c>
      <c r="M42">
        <v>485.6982767233545</v>
      </c>
      <c r="N42">
        <v>2172.227896084062</v>
      </c>
    </row>
    <row r="43" spans="1:14">
      <c r="A43">
        <v>41</v>
      </c>
      <c r="B43">
        <v>8.952976754582247</v>
      </c>
      <c r="C43">
        <v>228.3259492697372</v>
      </c>
      <c r="D43">
        <v>0.4512125164924918</v>
      </c>
      <c r="E43">
        <v>46.41479478340312</v>
      </c>
      <c r="F43">
        <v>153.7857992875444</v>
      </c>
      <c r="G43">
        <v>36862.11754043649</v>
      </c>
      <c r="H43">
        <v>0.3611861510821974</v>
      </c>
      <c r="I43">
        <v>0.1529746834465553</v>
      </c>
      <c r="J43">
        <v>9.87054531336012</v>
      </c>
      <c r="K43">
        <v>3.151241883735947</v>
      </c>
      <c r="L43">
        <v>998.1283006774964</v>
      </c>
      <c r="M43">
        <v>485.6720584506709</v>
      </c>
      <c r="N43">
        <v>2168.343958800289</v>
      </c>
    </row>
    <row r="44" spans="1:14">
      <c r="A44">
        <v>42</v>
      </c>
      <c r="B44">
        <v>9.332623601977476</v>
      </c>
      <c r="C44">
        <v>239.4990697299643</v>
      </c>
      <c r="D44">
        <v>0.4503720827303607</v>
      </c>
      <c r="E44">
        <v>47.55544992606332</v>
      </c>
      <c r="F44">
        <v>146.6113778484575</v>
      </c>
      <c r="G44">
        <v>36862.11754043649</v>
      </c>
      <c r="H44">
        <v>0.361314021983033</v>
      </c>
      <c r="I44">
        <v>0.1531237425066432</v>
      </c>
      <c r="J44">
        <v>10.10116250259718</v>
      </c>
      <c r="K44">
        <v>3.151241883735947</v>
      </c>
      <c r="L44">
        <v>998.1283006774964</v>
      </c>
      <c r="M44">
        <v>485.3681450582606</v>
      </c>
      <c r="N44">
        <v>2089.659327266575</v>
      </c>
    </row>
    <row r="45" spans="1:14">
      <c r="A45">
        <v>43</v>
      </c>
      <c r="B45">
        <v>9.769667346034328</v>
      </c>
      <c r="C45">
        <v>249.1189262425829</v>
      </c>
      <c r="D45">
        <v>0.4514522571082324</v>
      </c>
      <c r="E45">
        <v>48.45283797913821</v>
      </c>
      <c r="F45">
        <v>140.9499034703683</v>
      </c>
      <c r="G45">
        <v>36862.11754043648</v>
      </c>
      <c r="H45">
        <v>0.3615546234881939</v>
      </c>
      <c r="I45">
        <v>0.1531052291342685</v>
      </c>
      <c r="J45">
        <v>10.31955227405397</v>
      </c>
      <c r="K45">
        <v>3.151241883735947</v>
      </c>
      <c r="L45">
        <v>998.1283006774964</v>
      </c>
      <c r="M45">
        <v>485.2125721962754</v>
      </c>
      <c r="N45">
        <v>2005.081797950814</v>
      </c>
    </row>
    <row r="46" spans="1:14">
      <c r="A46">
        <v>44</v>
      </c>
      <c r="B46">
        <v>10.1437668709441</v>
      </c>
      <c r="C46">
        <v>259.6321342680933</v>
      </c>
      <c r="D46">
        <v>0.4509155088842909</v>
      </c>
      <c r="E46">
        <v>49.51218840923262</v>
      </c>
      <c r="F46">
        <v>135.2424602814236</v>
      </c>
      <c r="G46">
        <v>36862.11754043648</v>
      </c>
      <c r="H46">
        <v>0.3616905062731033</v>
      </c>
      <c r="I46">
        <v>0.1533089128785038</v>
      </c>
      <c r="J46">
        <v>10.52327066267917</v>
      </c>
      <c r="K46">
        <v>3.151241883735947</v>
      </c>
      <c r="L46">
        <v>998.1283006774964</v>
      </c>
      <c r="M46">
        <v>484.8273862575646</v>
      </c>
      <c r="N46">
        <v>1940.344600047277</v>
      </c>
    </row>
    <row r="47" spans="1:14">
      <c r="A47">
        <v>45</v>
      </c>
      <c r="B47">
        <v>10.544669733672</v>
      </c>
      <c r="C47">
        <v>269.9121687504979</v>
      </c>
      <c r="D47">
        <v>0.450878172404692</v>
      </c>
      <c r="E47">
        <v>50.52197072964967</v>
      </c>
      <c r="F47">
        <v>130.0915359580989</v>
      </c>
      <c r="G47">
        <v>36862.11754043648</v>
      </c>
      <c r="H47">
        <v>0.3618599307295745</v>
      </c>
      <c r="I47">
        <v>0.1535144453592058</v>
      </c>
      <c r="J47">
        <v>10.72462468147901</v>
      </c>
      <c r="K47">
        <v>3.151241883735947</v>
      </c>
      <c r="L47">
        <v>998.1283006774964</v>
      </c>
      <c r="M47">
        <v>484.4152505829914</v>
      </c>
      <c r="N47">
        <v>1877.376691466495</v>
      </c>
    </row>
    <row r="48" spans="1:14">
      <c r="A48">
        <v>46</v>
      </c>
      <c r="B48">
        <v>10.93046540800967</v>
      </c>
      <c r="C48">
        <v>278.1525068831469</v>
      </c>
      <c r="D48">
        <v>0.4516008489522665</v>
      </c>
      <c r="E48">
        <v>51.28630461591815</v>
      </c>
      <c r="F48">
        <v>126.2375414120754</v>
      </c>
      <c r="G48">
        <v>36862.11754043648</v>
      </c>
      <c r="H48">
        <v>0.3620581951110393</v>
      </c>
      <c r="I48">
        <v>0.1537219261719586</v>
      </c>
      <c r="J48">
        <v>10.89618029784596</v>
      </c>
      <c r="K48">
        <v>3.151241883735947</v>
      </c>
      <c r="L48">
        <v>998.1283006774964</v>
      </c>
      <c r="M48">
        <v>483.9796469832515</v>
      </c>
      <c r="N48">
        <v>1821.471811858044</v>
      </c>
    </row>
    <row r="49" spans="1:14">
      <c r="A49">
        <v>47</v>
      </c>
      <c r="B49">
        <v>11.0990364627624</v>
      </c>
      <c r="C49">
        <v>285.2005217060088</v>
      </c>
      <c r="D49">
        <v>0.450289154763185</v>
      </c>
      <c r="E49">
        <v>52.05536433973771</v>
      </c>
      <c r="F49">
        <v>123.1178975287059</v>
      </c>
      <c r="G49">
        <v>36862.11754043648</v>
      </c>
      <c r="H49">
        <v>0.3620648433199997</v>
      </c>
      <c r="I49">
        <v>0.1538014058775209</v>
      </c>
      <c r="J49">
        <v>10.99634464408213</v>
      </c>
      <c r="K49">
        <v>3.151241883735947</v>
      </c>
      <c r="L49">
        <v>998.1283006774964</v>
      </c>
      <c r="M49">
        <v>483.8650616608488</v>
      </c>
      <c r="N49">
        <v>1795.897220595324</v>
      </c>
    </row>
    <row r="50" spans="1:14">
      <c r="A50">
        <v>48</v>
      </c>
      <c r="B50">
        <v>11.20109303047018</v>
      </c>
      <c r="C50">
        <v>288.9861688463141</v>
      </c>
      <c r="D50">
        <v>0.4498171538124671</v>
      </c>
      <c r="E50">
        <v>52.45889011091568</v>
      </c>
      <c r="F50">
        <v>121.5050836056014</v>
      </c>
      <c r="G50">
        <v>36862.11754043648</v>
      </c>
      <c r="H50">
        <v>0.3620863614321166</v>
      </c>
      <c r="I50">
        <v>0.1537759404233925</v>
      </c>
      <c r="J50">
        <v>11.05261079426552</v>
      </c>
      <c r="K50">
        <v>3.151241883735947</v>
      </c>
      <c r="L50">
        <v>998.1283006774964</v>
      </c>
      <c r="M50">
        <v>483.8840044006446</v>
      </c>
      <c r="N50">
        <v>1780.750702285756</v>
      </c>
    </row>
    <row r="51" spans="1:14">
      <c r="A51">
        <v>49</v>
      </c>
      <c r="B51">
        <v>11.28132320257063</v>
      </c>
      <c r="C51">
        <v>288.9670126212637</v>
      </c>
      <c r="D51">
        <v>0.4509568231962076</v>
      </c>
      <c r="E51">
        <v>52.39376293446595</v>
      </c>
      <c r="F51">
        <v>121.5131384306321</v>
      </c>
      <c r="G51">
        <v>36862.11754043648</v>
      </c>
      <c r="H51">
        <v>0.3621848553088866</v>
      </c>
      <c r="I51">
        <v>0.1536654036361491</v>
      </c>
      <c r="J51">
        <v>11.07432002321798</v>
      </c>
      <c r="K51">
        <v>3.151241883735947</v>
      </c>
      <c r="L51">
        <v>998.1283006774964</v>
      </c>
      <c r="M51">
        <v>483.9625645867289</v>
      </c>
      <c r="N51">
        <v>1768.781319271003</v>
      </c>
    </row>
    <row r="52" spans="1:14">
      <c r="A52">
        <v>50</v>
      </c>
      <c r="B52">
        <v>11.68939584334781</v>
      </c>
      <c r="C52">
        <v>299.9064032514212</v>
      </c>
      <c r="D52">
        <v>0.4507683771574775</v>
      </c>
      <c r="E52">
        <v>53.4785972481724</v>
      </c>
      <c r="F52">
        <v>117.0808233030531</v>
      </c>
      <c r="G52">
        <v>36862.11754043648</v>
      </c>
      <c r="H52">
        <v>0.3623510680032065</v>
      </c>
      <c r="I52">
        <v>0.153824219318198</v>
      </c>
      <c r="J52">
        <v>11.26152643022978</v>
      </c>
      <c r="K52">
        <v>3.151241883735947</v>
      </c>
      <c r="L52">
        <v>998.1283006774964</v>
      </c>
      <c r="M52">
        <v>483.6188478438508</v>
      </c>
      <c r="N52">
        <v>1715.605640316896</v>
      </c>
    </row>
    <row r="53" spans="1:14">
      <c r="A53">
        <v>51</v>
      </c>
      <c r="B53">
        <v>12.11070907130385</v>
      </c>
      <c r="C53">
        <v>310.0354799126452</v>
      </c>
      <c r="D53">
        <v>0.4510511877892261</v>
      </c>
      <c r="E53">
        <v>54.45172322600023</v>
      </c>
      <c r="F53">
        <v>113.2557106574618</v>
      </c>
      <c r="G53">
        <v>36862.11754043648</v>
      </c>
      <c r="H53">
        <v>0.3625464294029958</v>
      </c>
      <c r="I53">
        <v>0.1540223435437788</v>
      </c>
      <c r="J53">
        <v>11.44011767985479</v>
      </c>
      <c r="K53">
        <v>3.151241883735947</v>
      </c>
      <c r="L53">
        <v>998.1283006774964</v>
      </c>
      <c r="M53">
        <v>483.1998316109945</v>
      </c>
      <c r="N53">
        <v>1665.697582779022</v>
      </c>
    </row>
    <row r="54" spans="1:14">
      <c r="A54">
        <v>52</v>
      </c>
      <c r="B54">
        <v>12.52033147492417</v>
      </c>
      <c r="C54">
        <v>320.585370578275</v>
      </c>
      <c r="D54">
        <v>0.4510103768501453</v>
      </c>
      <c r="E54">
        <v>55.48637279135601</v>
      </c>
      <c r="F54">
        <v>109.5286679588534</v>
      </c>
      <c r="G54">
        <v>36862.11754043648</v>
      </c>
      <c r="H54">
        <v>0.3627190799473813</v>
      </c>
      <c r="I54">
        <v>0.1542141247242124</v>
      </c>
      <c r="J54">
        <v>11.61144046979416</v>
      </c>
      <c r="K54">
        <v>3.151241883735947</v>
      </c>
      <c r="L54">
        <v>998.1283006774964</v>
      </c>
      <c r="M54">
        <v>482.8073609372334</v>
      </c>
      <c r="N54">
        <v>1619.604178819456</v>
      </c>
    </row>
    <row r="55" spans="1:14">
      <c r="A55">
        <v>53</v>
      </c>
      <c r="B55">
        <v>12.857970773875</v>
      </c>
      <c r="C55">
        <v>330.7709271585028</v>
      </c>
      <c r="D55">
        <v>0.4503965596297779</v>
      </c>
      <c r="E55">
        <v>56.52553484246656</v>
      </c>
      <c r="F55">
        <v>106.1559094935446</v>
      </c>
      <c r="G55">
        <v>36862.11754043648</v>
      </c>
      <c r="H55">
        <v>0.3628286780205981</v>
      </c>
      <c r="I55">
        <v>0.1543633725017964</v>
      </c>
      <c r="J55">
        <v>11.75710657204579</v>
      </c>
      <c r="K55">
        <v>3.151241883735947</v>
      </c>
      <c r="L55">
        <v>998.1283006774964</v>
      </c>
      <c r="M55">
        <v>482.5209864990899</v>
      </c>
      <c r="N55">
        <v>1583.700954852715</v>
      </c>
    </row>
    <row r="56" spans="1:14">
      <c r="A56">
        <v>54</v>
      </c>
      <c r="B56">
        <v>13.2316160724587</v>
      </c>
      <c r="C56">
        <v>338.3914351326096</v>
      </c>
      <c r="D56">
        <v>0.4512373759310921</v>
      </c>
      <c r="E56">
        <v>57.21366564007184</v>
      </c>
      <c r="F56">
        <v>103.7652994756607</v>
      </c>
      <c r="G56">
        <v>36862.11754043647</v>
      </c>
      <c r="H56">
        <v>0.3630403630725423</v>
      </c>
      <c r="I56">
        <v>0.1544709934198954</v>
      </c>
      <c r="J56">
        <v>11.89426313095754</v>
      </c>
      <c r="K56">
        <v>3.151241883735947</v>
      </c>
      <c r="L56">
        <v>998.1283006774964</v>
      </c>
      <c r="M56">
        <v>482.215638629011</v>
      </c>
      <c r="N56">
        <v>1546.549313220923</v>
      </c>
    </row>
    <row r="57" spans="1:14">
      <c r="A57">
        <v>55</v>
      </c>
      <c r="B57">
        <v>13.44239966590326</v>
      </c>
      <c r="C57">
        <v>342.9368712270385</v>
      </c>
      <c r="D57">
        <v>0.4515489814926358</v>
      </c>
      <c r="E57">
        <v>57.63447235319614</v>
      </c>
      <c r="F57">
        <v>102.3899485666194</v>
      </c>
      <c r="G57">
        <v>36862.11754043648</v>
      </c>
      <c r="H57">
        <v>0.3631488367199444</v>
      </c>
      <c r="I57">
        <v>0.1545704645697308</v>
      </c>
      <c r="J57">
        <v>11.97088465337751</v>
      </c>
      <c r="K57">
        <v>3.151241883735947</v>
      </c>
      <c r="L57">
        <v>998.1283006774964</v>
      </c>
      <c r="M57">
        <v>481.9988249423533</v>
      </c>
      <c r="N57">
        <v>1526.635605884036</v>
      </c>
    </row>
    <row r="58" spans="1:14">
      <c r="A58">
        <v>56</v>
      </c>
      <c r="B58">
        <v>13.41425010732171</v>
      </c>
      <c r="C58">
        <v>346.33935035555</v>
      </c>
      <c r="D58">
        <v>0.4496463721019773</v>
      </c>
      <c r="E58">
        <v>58.09115969802784</v>
      </c>
      <c r="F58">
        <v>101.384057487221</v>
      </c>
      <c r="G58">
        <v>36862.11754043648</v>
      </c>
      <c r="H58">
        <v>0.363009081784887</v>
      </c>
      <c r="I58">
        <v>0.1548489045701916</v>
      </c>
      <c r="J58">
        <v>11.97792868244299</v>
      </c>
      <c r="K58">
        <v>3.151241883735947</v>
      </c>
      <c r="L58">
        <v>998.1283006774964</v>
      </c>
      <c r="M58">
        <v>481.7239485596431</v>
      </c>
      <c r="N58">
        <v>1530.880005386473</v>
      </c>
    </row>
    <row r="59" spans="1:14">
      <c r="A59">
        <v>57</v>
      </c>
      <c r="B59">
        <v>13.47319286206191</v>
      </c>
      <c r="C59">
        <v>346.9086887041122</v>
      </c>
      <c r="D59">
        <v>0.4499988161481556</v>
      </c>
      <c r="E59">
        <v>58.1195695201432</v>
      </c>
      <c r="F59">
        <v>101.2176683659916</v>
      </c>
      <c r="G59">
        <v>36862.11754043648</v>
      </c>
      <c r="H59">
        <v>0.3630550883861711</v>
      </c>
      <c r="I59">
        <v>0.1549020382295657</v>
      </c>
      <c r="J59">
        <v>11.99605799692271</v>
      </c>
      <c r="K59">
        <v>3.151241883735947</v>
      </c>
      <c r="L59">
        <v>998.1283006774964</v>
      </c>
      <c r="M59">
        <v>481.6173679172053</v>
      </c>
      <c r="N59">
        <v>1525.886770222631</v>
      </c>
    </row>
    <row r="60" spans="1:14">
      <c r="A60">
        <v>58</v>
      </c>
      <c r="B60">
        <v>13.89478037376767</v>
      </c>
      <c r="C60">
        <v>357.9034851911081</v>
      </c>
      <c r="D60">
        <v>0.4499933619817659</v>
      </c>
      <c r="E60">
        <v>59.19784438180997</v>
      </c>
      <c r="F60">
        <v>98.10826119165776</v>
      </c>
      <c r="G60">
        <v>36862.11754043648</v>
      </c>
      <c r="H60">
        <v>0.3632348795273029</v>
      </c>
      <c r="I60">
        <v>0.1550460336825441</v>
      </c>
      <c r="J60">
        <v>12.15326882637632</v>
      </c>
      <c r="K60">
        <v>3.151241883735947</v>
      </c>
      <c r="L60">
        <v>998.1283006774964</v>
      </c>
      <c r="M60">
        <v>481.2876938565203</v>
      </c>
      <c r="N60">
        <v>1486.749240133866</v>
      </c>
    </row>
    <row r="61" spans="1:14">
      <c r="A61">
        <v>59</v>
      </c>
      <c r="B61">
        <v>14.30120179152575</v>
      </c>
      <c r="C61">
        <v>368.6463128895024</v>
      </c>
      <c r="D61">
        <v>0.4499145534542714</v>
      </c>
      <c r="E61">
        <v>60.25490707266029</v>
      </c>
      <c r="F61">
        <v>95.24926027690573</v>
      </c>
      <c r="G61">
        <v>36862.11754043648</v>
      </c>
      <c r="H61">
        <v>0.363402548741176</v>
      </c>
      <c r="I61">
        <v>0.1552135137721954</v>
      </c>
      <c r="J61">
        <v>12.30082442601003</v>
      </c>
      <c r="K61">
        <v>3.151241883735947</v>
      </c>
      <c r="L61">
        <v>998.1283006774964</v>
      </c>
      <c r="M61">
        <v>480.9357671621377</v>
      </c>
      <c r="N61">
        <v>1451.840283085312</v>
      </c>
    </row>
    <row r="62" spans="1:14">
      <c r="A62">
        <v>60</v>
      </c>
      <c r="B62">
        <v>14.74232439085514</v>
      </c>
      <c r="C62">
        <v>379.1519972253863</v>
      </c>
      <c r="D62">
        <v>0.4502443112339213</v>
      </c>
      <c r="E62">
        <v>61.25625072347094</v>
      </c>
      <c r="F62">
        <v>92.61005840267491</v>
      </c>
      <c r="G62">
        <v>36862.11754043648</v>
      </c>
      <c r="H62">
        <v>0.3636119677985269</v>
      </c>
      <c r="I62">
        <v>0.1553870675880237</v>
      </c>
      <c r="J62">
        <v>12.45097956820245</v>
      </c>
      <c r="K62">
        <v>3.151241883735947</v>
      </c>
      <c r="L62">
        <v>998.1283006774964</v>
      </c>
      <c r="M62">
        <v>480.5451535311339</v>
      </c>
      <c r="N62">
        <v>1415.86717290941</v>
      </c>
    </row>
    <row r="63" spans="1:14">
      <c r="A63">
        <v>61</v>
      </c>
      <c r="B63">
        <v>15.16315215632115</v>
      </c>
      <c r="C63">
        <v>388.3444715119427</v>
      </c>
      <c r="D63">
        <v>0.4507538008417757</v>
      </c>
      <c r="E63">
        <v>62.10831837876829</v>
      </c>
      <c r="F63">
        <v>90.41789231562167</v>
      </c>
      <c r="G63">
        <v>36862.11754043648</v>
      </c>
      <c r="H63">
        <v>0.3638227800552155</v>
      </c>
      <c r="I63">
        <v>0.1556234487701066</v>
      </c>
      <c r="J63">
        <v>12.58759379695029</v>
      </c>
      <c r="K63">
        <v>3.151241883735947</v>
      </c>
      <c r="L63">
        <v>998.1283006774964</v>
      </c>
      <c r="M63">
        <v>480.0696019494774</v>
      </c>
      <c r="N63">
        <v>1385.050780207263</v>
      </c>
    </row>
    <row r="64" spans="1:14">
      <c r="A64">
        <v>62</v>
      </c>
      <c r="B64">
        <v>15.50375750607791</v>
      </c>
      <c r="C64">
        <v>398.6123308273235</v>
      </c>
      <c r="D64">
        <v>0.4502489892869075</v>
      </c>
      <c r="E64">
        <v>63.15186201996819</v>
      </c>
      <c r="F64">
        <v>88.08881685535393</v>
      </c>
      <c r="G64">
        <v>36862.11754043648</v>
      </c>
      <c r="H64">
        <v>0.3639329379799155</v>
      </c>
      <c r="I64">
        <v>0.1557706371946847</v>
      </c>
      <c r="J64">
        <v>12.70364236647269</v>
      </c>
      <c r="K64">
        <v>3.151241883735947</v>
      </c>
      <c r="L64">
        <v>998.1283006774964</v>
      </c>
      <c r="M64">
        <v>479.7897581454092</v>
      </c>
      <c r="N64">
        <v>1359.639728589934</v>
      </c>
    </row>
    <row r="65" spans="1:14">
      <c r="A65">
        <v>63</v>
      </c>
      <c r="B65">
        <v>15.81880670269485</v>
      </c>
      <c r="C65">
        <v>408.4360495255535</v>
      </c>
      <c r="D65">
        <v>0.4496008288919195</v>
      </c>
      <c r="E65">
        <v>64.16155113770205</v>
      </c>
      <c r="F65">
        <v>85.97010143282424</v>
      </c>
      <c r="G65">
        <v>36862.11754043649</v>
      </c>
      <c r="H65">
        <v>0.3640155991778265</v>
      </c>
      <c r="I65">
        <v>0.1559776984361831</v>
      </c>
      <c r="J65">
        <v>12.80772474389724</v>
      </c>
      <c r="K65">
        <v>3.151241883735947</v>
      </c>
      <c r="L65">
        <v>998.1283006774964</v>
      </c>
      <c r="M65">
        <v>479.4505059489154</v>
      </c>
      <c r="N65">
        <v>1338.03491753965</v>
      </c>
    </row>
    <row r="66" spans="1:14">
      <c r="A66">
        <v>64</v>
      </c>
      <c r="B66">
        <v>16.12317244771729</v>
      </c>
      <c r="C66">
        <v>416.4427150901691</v>
      </c>
      <c r="D66">
        <v>0.4493664870056576</v>
      </c>
      <c r="E66">
        <v>64.95367491904101</v>
      </c>
      <c r="F66">
        <v>84.31721178969607</v>
      </c>
      <c r="G66">
        <v>36862.11754043648</v>
      </c>
      <c r="H66">
        <v>0.36411655099391</v>
      </c>
      <c r="I66">
        <v>0.1562697803847736</v>
      </c>
      <c r="J66">
        <v>12.90038374031147</v>
      </c>
      <c r="K66">
        <v>3.151241883735947</v>
      </c>
      <c r="L66">
        <v>998.1283006774964</v>
      </c>
      <c r="M66">
        <v>478.9848744094948</v>
      </c>
      <c r="N66">
        <v>1319.042674757852</v>
      </c>
    </row>
    <row r="67" spans="1:14">
      <c r="A67">
        <v>65</v>
      </c>
      <c r="B67">
        <v>16.33001097605577</v>
      </c>
      <c r="C67">
        <v>422.3984102200225</v>
      </c>
      <c r="D67">
        <v>0.4492343635147806</v>
      </c>
      <c r="E67">
        <v>65.55012389643917</v>
      </c>
      <c r="F67">
        <v>83.12836354721067</v>
      </c>
      <c r="G67">
        <v>36862.11754043648</v>
      </c>
      <c r="H67">
        <v>0.3641961245880878</v>
      </c>
      <c r="I67">
        <v>0.1563056165315569</v>
      </c>
      <c r="J67">
        <v>12.9653971479565</v>
      </c>
      <c r="K67">
        <v>3.151241883735947</v>
      </c>
      <c r="L67">
        <v>998.1283006774964</v>
      </c>
      <c r="M67">
        <v>478.8779719035066</v>
      </c>
      <c r="N67">
        <v>1304.982140904667</v>
      </c>
    </row>
    <row r="68" spans="1:14">
      <c r="A68">
        <v>66</v>
      </c>
      <c r="B68">
        <v>16.76410225254448</v>
      </c>
      <c r="C68">
        <v>431.8223670739679</v>
      </c>
      <c r="D68">
        <v>0.449964006141282</v>
      </c>
      <c r="E68">
        <v>66.41175267472451</v>
      </c>
      <c r="F68">
        <v>81.31419603033022</v>
      </c>
      <c r="G68">
        <v>36862.11754043647</v>
      </c>
      <c r="H68">
        <v>0.3644421616658263</v>
      </c>
      <c r="I68">
        <v>0.1563529441562858</v>
      </c>
      <c r="J68">
        <v>13.09271822216347</v>
      </c>
      <c r="K68">
        <v>3.151241883735947</v>
      </c>
      <c r="L68">
        <v>998.1283006774964</v>
      </c>
      <c r="M68">
        <v>478.6323508305014</v>
      </c>
      <c r="N68">
        <v>1276.416102886281</v>
      </c>
    </row>
    <row r="69" spans="1:14">
      <c r="A69">
        <v>67</v>
      </c>
      <c r="B69">
        <v>17.15482222921768</v>
      </c>
      <c r="C69">
        <v>442.6393564408381</v>
      </c>
      <c r="D69">
        <v>0.4497256698085819</v>
      </c>
      <c r="E69">
        <v>67.48610097018523</v>
      </c>
      <c r="F69">
        <v>79.32708218462943</v>
      </c>
      <c r="G69">
        <v>36862.11754043648</v>
      </c>
      <c r="H69">
        <v>0.3645875510331061</v>
      </c>
      <c r="I69">
        <v>0.1565434689572678</v>
      </c>
      <c r="J69">
        <v>13.20746748801839</v>
      </c>
      <c r="K69">
        <v>3.151241883735947</v>
      </c>
      <c r="L69">
        <v>998.1283006774964</v>
      </c>
      <c r="M69">
        <v>478.2708648897391</v>
      </c>
      <c r="N69">
        <v>1253.28560445055</v>
      </c>
    </row>
    <row r="70" spans="1:14">
      <c r="A70">
        <v>68</v>
      </c>
      <c r="B70">
        <v>17.46801256330195</v>
      </c>
      <c r="C70">
        <v>452.4400399207123</v>
      </c>
      <c r="D70">
        <v>0.4492227346664113</v>
      </c>
      <c r="E70">
        <v>68.48979438556398</v>
      </c>
      <c r="F70">
        <v>77.60871167080452</v>
      </c>
      <c r="G70">
        <v>36862.11754043648</v>
      </c>
      <c r="H70">
        <v>0.3646787850908089</v>
      </c>
      <c r="I70">
        <v>0.1566674969489388</v>
      </c>
      <c r="J70">
        <v>13.29824566012667</v>
      </c>
      <c r="K70">
        <v>3.151241883735947</v>
      </c>
      <c r="L70">
        <v>998.1283006774964</v>
      </c>
      <c r="M70">
        <v>478.0384477376834</v>
      </c>
      <c r="N70">
        <v>1234.867597936978</v>
      </c>
    </row>
    <row r="71" spans="1:14">
      <c r="A71">
        <v>69</v>
      </c>
      <c r="B71">
        <v>17.8970601462187</v>
      </c>
      <c r="C71">
        <v>462.6400383026451</v>
      </c>
      <c r="D71">
        <v>0.4494973448120481</v>
      </c>
      <c r="E71">
        <v>69.45645325236917</v>
      </c>
      <c r="F71">
        <v>75.89764330679006</v>
      </c>
      <c r="G71">
        <v>36862.11754043648</v>
      </c>
      <c r="H71">
        <v>0.3648811463513564</v>
      </c>
      <c r="I71">
        <v>0.1568526610545656</v>
      </c>
      <c r="J71">
        <v>13.41511438660121</v>
      </c>
      <c r="K71">
        <v>3.151241883735947</v>
      </c>
      <c r="L71">
        <v>998.1283006774964</v>
      </c>
      <c r="M71">
        <v>477.6430887572121</v>
      </c>
      <c r="N71">
        <v>1211.354120693745</v>
      </c>
    </row>
    <row r="72" spans="1:14">
      <c r="A72">
        <v>70</v>
      </c>
      <c r="B72">
        <v>18.31424608511736</v>
      </c>
      <c r="C72">
        <v>472.0901966564697</v>
      </c>
      <c r="D72">
        <v>0.4499419847134911</v>
      </c>
      <c r="E72">
        <v>70.33540707616982</v>
      </c>
      <c r="F72">
        <v>74.37834730570579</v>
      </c>
      <c r="G72">
        <v>36862.11754043648</v>
      </c>
      <c r="H72">
        <v>0.3650964767746896</v>
      </c>
      <c r="I72">
        <v>0.1569769978717522</v>
      </c>
      <c r="J72">
        <v>13.52592553535048</v>
      </c>
      <c r="K72">
        <v>3.151241883735947</v>
      </c>
      <c r="L72">
        <v>998.1283006774964</v>
      </c>
      <c r="M72">
        <v>477.319337571759</v>
      </c>
      <c r="N72">
        <v>1189.174934906682</v>
      </c>
    </row>
    <row r="73" spans="1:14">
      <c r="A73">
        <v>71</v>
      </c>
      <c r="B73">
        <v>18.6388870165474</v>
      </c>
      <c r="C73">
        <v>480.2445961591908</v>
      </c>
      <c r="D73">
        <v>0.4501273103593849</v>
      </c>
      <c r="E73">
        <v>71.1164862130388</v>
      </c>
      <c r="F73">
        <v>73.11542677909603</v>
      </c>
      <c r="G73">
        <v>36862.11754043648</v>
      </c>
      <c r="H73">
        <v>0.3652559672232299</v>
      </c>
      <c r="I73">
        <v>0.1570102208567344</v>
      </c>
      <c r="J73">
        <v>13.61242307190578</v>
      </c>
      <c r="K73">
        <v>3.151241883735947</v>
      </c>
      <c r="L73">
        <v>998.1283006774964</v>
      </c>
      <c r="M73">
        <v>477.1576528745623</v>
      </c>
      <c r="N73">
        <v>1172.189364463094</v>
      </c>
    </row>
    <row r="74" spans="1:14">
      <c r="A74">
        <v>72</v>
      </c>
      <c r="B74">
        <v>18.92546679864609</v>
      </c>
      <c r="C74">
        <v>487.1956426212467</v>
      </c>
      <c r="D74">
        <v>0.4502378549393581</v>
      </c>
      <c r="E74">
        <v>71.77944670202341</v>
      </c>
      <c r="F74">
        <v>72.07225503416797</v>
      </c>
      <c r="G74">
        <v>36862.11754043648</v>
      </c>
      <c r="H74">
        <v>0.3653857834199919</v>
      </c>
      <c r="I74">
        <v>0.1571413741114987</v>
      </c>
      <c r="J74">
        <v>13.68537046011984</v>
      </c>
      <c r="K74">
        <v>3.151241883735947</v>
      </c>
      <c r="L74">
        <v>998.1283006774964</v>
      </c>
      <c r="M74">
        <v>476.8886009196012</v>
      </c>
      <c r="N74">
        <v>1158.292059581996</v>
      </c>
    </row>
    <row r="75" spans="1:14">
      <c r="A75">
        <v>73</v>
      </c>
      <c r="B75">
        <v>19.28393133358292</v>
      </c>
      <c r="C75">
        <v>498.1890060854429</v>
      </c>
      <c r="D75">
        <v>0.449700951007386</v>
      </c>
      <c r="E75">
        <v>72.89805426332384</v>
      </c>
      <c r="F75">
        <v>70.48186165816691</v>
      </c>
      <c r="G75">
        <v>36862.11754043648</v>
      </c>
      <c r="H75">
        <v>0.3654863081368714</v>
      </c>
      <c r="I75">
        <v>0.1573690755213094</v>
      </c>
      <c r="J75">
        <v>13.77596676721731</v>
      </c>
      <c r="K75">
        <v>3.151241883735947</v>
      </c>
      <c r="L75">
        <v>998.1283006774964</v>
      </c>
      <c r="M75">
        <v>476.5143191580075</v>
      </c>
      <c r="N75">
        <v>1141.690737162093</v>
      </c>
    </row>
    <row r="76" spans="1:14">
      <c r="A76">
        <v>74</v>
      </c>
      <c r="B76">
        <v>19.7016343115252</v>
      </c>
      <c r="C76">
        <v>507.8690138102047</v>
      </c>
      <c r="D76">
        <v>0.4500450664262803</v>
      </c>
      <c r="E76">
        <v>73.80453667730184</v>
      </c>
      <c r="F76">
        <v>69.13847399962857</v>
      </c>
      <c r="G76">
        <v>36862.11754043648</v>
      </c>
      <c r="H76">
        <v>0.3656951331176539</v>
      </c>
      <c r="I76">
        <v>0.1574980193058878</v>
      </c>
      <c r="J76">
        <v>13.87795098144474</v>
      </c>
      <c r="K76">
        <v>3.151241883735947</v>
      </c>
      <c r="L76">
        <v>998.1283006774964</v>
      </c>
      <c r="M76">
        <v>476.1909066247319</v>
      </c>
      <c r="N76">
        <v>1122.45654989651</v>
      </c>
    </row>
    <row r="77" spans="1:14">
      <c r="A77">
        <v>75</v>
      </c>
      <c r="B77">
        <v>20.12368072619609</v>
      </c>
      <c r="C77">
        <v>516.4893334928812</v>
      </c>
      <c r="D77">
        <v>0.4506742997166177</v>
      </c>
      <c r="E77">
        <v>74.57531285991307</v>
      </c>
      <c r="F77">
        <v>67.98453778139411</v>
      </c>
      <c r="G77">
        <v>36862.11754043648</v>
      </c>
      <c r="H77">
        <v>0.3659326609744088</v>
      </c>
      <c r="I77">
        <v>0.1576202371312356</v>
      </c>
      <c r="J77">
        <v>13.97840953491684</v>
      </c>
      <c r="K77">
        <v>3.151241883735947</v>
      </c>
      <c r="L77">
        <v>998.1283006774964</v>
      </c>
      <c r="M77">
        <v>475.8556689539873</v>
      </c>
      <c r="N77">
        <v>1104.354602098748</v>
      </c>
    </row>
    <row r="78" spans="1:14">
      <c r="A78">
        <v>76</v>
      </c>
      <c r="B78">
        <v>20.51444733054692</v>
      </c>
      <c r="C78">
        <v>526.7819027295534</v>
      </c>
      <c r="D78">
        <v>0.4506328072197773</v>
      </c>
      <c r="E78">
        <v>75.57778755776422</v>
      </c>
      <c r="F78">
        <v>66.6562165947466</v>
      </c>
      <c r="G78">
        <v>36862.11754043647</v>
      </c>
      <c r="H78">
        <v>0.3660956874640212</v>
      </c>
      <c r="I78">
        <v>0.15777136941262</v>
      </c>
      <c r="J78">
        <v>14.06999942608492</v>
      </c>
      <c r="K78">
        <v>3.151241883735947</v>
      </c>
      <c r="L78">
        <v>998.1283006774964</v>
      </c>
      <c r="M78">
        <v>475.5377434063572</v>
      </c>
      <c r="N78">
        <v>1087.943527324099</v>
      </c>
    </row>
    <row r="79" spans="1:14">
      <c r="A79">
        <v>77</v>
      </c>
      <c r="B79">
        <v>20.89140200931684</v>
      </c>
      <c r="C79">
        <v>537.2963381120902</v>
      </c>
      <c r="D79">
        <v>0.4504122851336386</v>
      </c>
      <c r="E79">
        <v>76.61832970034099</v>
      </c>
      <c r="F79">
        <v>65.35181075291183</v>
      </c>
      <c r="G79">
        <v>36862.11754043648</v>
      </c>
      <c r="H79">
        <v>0.3662337586415287</v>
      </c>
      <c r="I79">
        <v>0.1579611141611401</v>
      </c>
      <c r="J79">
        <v>14.15595970427256</v>
      </c>
      <c r="K79">
        <v>3.151241883735947</v>
      </c>
      <c r="L79">
        <v>998.1283006774964</v>
      </c>
      <c r="M79">
        <v>475.1881582267041</v>
      </c>
      <c r="N79">
        <v>1072.833137795917</v>
      </c>
    </row>
    <row r="80" spans="1:14">
      <c r="A80">
        <v>78</v>
      </c>
      <c r="B80">
        <v>21.26066271969534</v>
      </c>
      <c r="C80">
        <v>546.8216205113861</v>
      </c>
      <c r="D80">
        <v>0.4503531083956472</v>
      </c>
      <c r="E80">
        <v>77.54286627218931</v>
      </c>
      <c r="F80">
        <v>64.21342406632714</v>
      </c>
      <c r="G80">
        <v>36862.11754043648</v>
      </c>
      <c r="H80">
        <v>0.366380308890121</v>
      </c>
      <c r="I80">
        <v>0.158169765196567</v>
      </c>
      <c r="J80">
        <v>14.23716802500947</v>
      </c>
      <c r="K80">
        <v>3.151241883735947</v>
      </c>
      <c r="L80">
        <v>998.1283006774964</v>
      </c>
      <c r="M80">
        <v>474.808386920343</v>
      </c>
      <c r="N80">
        <v>1058.679513455977</v>
      </c>
    </row>
    <row r="81" spans="1:14">
      <c r="A81">
        <v>79</v>
      </c>
      <c r="B81">
        <v>21.55311604967508</v>
      </c>
      <c r="C81">
        <v>554.5294130303619</v>
      </c>
      <c r="D81">
        <v>0.4503296855010824</v>
      </c>
      <c r="E81">
        <v>78.29233909505905</v>
      </c>
      <c r="F81">
        <v>63.32087673158521</v>
      </c>
      <c r="G81">
        <v>36862.11754043648</v>
      </c>
      <c r="H81">
        <v>0.36650255280767</v>
      </c>
      <c r="I81">
        <v>0.1582812188876205</v>
      </c>
      <c r="J81">
        <v>14.30129771691489</v>
      </c>
      <c r="K81">
        <v>3.151241883735947</v>
      </c>
      <c r="L81">
        <v>998.1283006774964</v>
      </c>
      <c r="M81">
        <v>474.5736327188477</v>
      </c>
      <c r="N81">
        <v>1047.627802418913</v>
      </c>
    </row>
    <row r="82" spans="1:14">
      <c r="A82">
        <v>80</v>
      </c>
      <c r="B82">
        <v>22.00343475164982</v>
      </c>
      <c r="C82">
        <v>564.1492713890852</v>
      </c>
      <c r="D82">
        <v>0.4508593509309065</v>
      </c>
      <c r="E82">
        <v>79.16544778489873</v>
      </c>
      <c r="F82">
        <v>62.24113082708697</v>
      </c>
      <c r="G82">
        <v>36862.11754043648</v>
      </c>
      <c r="H82">
        <v>0.366748516042414</v>
      </c>
      <c r="I82">
        <v>0.1583868425678625</v>
      </c>
      <c r="J82">
        <v>14.398515549866</v>
      </c>
      <c r="K82">
        <v>3.151241883735947</v>
      </c>
      <c r="L82">
        <v>998.1283006774964</v>
      </c>
      <c r="M82">
        <v>474.2561356879965</v>
      </c>
      <c r="N82">
        <v>1031.165289446068</v>
      </c>
    </row>
    <row r="83" spans="1:14">
      <c r="A83">
        <v>81</v>
      </c>
      <c r="B83">
        <v>22.37671441561511</v>
      </c>
      <c r="C83">
        <v>574.6433167359413</v>
      </c>
      <c r="D83">
        <v>0.4506282196467948</v>
      </c>
      <c r="E83">
        <v>80.20380663815888</v>
      </c>
      <c r="F83">
        <v>61.1044931419067</v>
      </c>
      <c r="G83">
        <v>36862.11754043647</v>
      </c>
      <c r="H83">
        <v>0.3668824835175764</v>
      </c>
      <c r="I83">
        <v>0.1585829970639147</v>
      </c>
      <c r="J83">
        <v>14.47620539402408</v>
      </c>
      <c r="K83">
        <v>3.151241883735947</v>
      </c>
      <c r="L83">
        <v>998.1283006774964</v>
      </c>
      <c r="M83">
        <v>473.9035271467293</v>
      </c>
      <c r="N83">
        <v>1018.188840155864</v>
      </c>
    </row>
    <row r="84" spans="1:14">
      <c r="A84">
        <v>82</v>
      </c>
      <c r="B84">
        <v>22.6659680900768</v>
      </c>
      <c r="C84">
        <v>584.2201204594728</v>
      </c>
      <c r="D84">
        <v>0.4501054869915455</v>
      </c>
      <c r="E84">
        <v>81.18900766333321</v>
      </c>
      <c r="F84">
        <v>60.10284031114545</v>
      </c>
      <c r="G84">
        <v>36862.11754043649</v>
      </c>
      <c r="H84">
        <v>0.3669490015494464</v>
      </c>
      <c r="I84">
        <v>0.15876514042229</v>
      </c>
      <c r="J84">
        <v>14.53411699742391</v>
      </c>
      <c r="K84">
        <v>3.151241883735947</v>
      </c>
      <c r="L84">
        <v>998.1283006774964</v>
      </c>
      <c r="M84">
        <v>473.6190430587637</v>
      </c>
      <c r="N84">
        <v>1008.190197418192</v>
      </c>
    </row>
    <row r="85" spans="1:14">
      <c r="A85">
        <v>83</v>
      </c>
      <c r="B85">
        <v>23.07670969978918</v>
      </c>
      <c r="C85">
        <v>594.3852267663538</v>
      </c>
      <c r="D85">
        <v>0.4501945417383595</v>
      </c>
      <c r="E85">
        <v>82.15876675531062</v>
      </c>
      <c r="F85">
        <v>59.07496859833042</v>
      </c>
      <c r="G85">
        <v>36862.11754043648</v>
      </c>
      <c r="H85">
        <v>0.3671302760218514</v>
      </c>
      <c r="I85">
        <v>0.1589461324306112</v>
      </c>
      <c r="J85">
        <v>14.61642764816363</v>
      </c>
      <c r="K85">
        <v>3.151241883735947</v>
      </c>
      <c r="L85">
        <v>998.1283006774964</v>
      </c>
      <c r="M85">
        <v>473.2527590437465</v>
      </c>
      <c r="N85">
        <v>994.7013537676489</v>
      </c>
    </row>
    <row r="86" spans="1:14">
      <c r="A86">
        <v>84</v>
      </c>
      <c r="B86">
        <v>23.50806878624206</v>
      </c>
      <c r="C86">
        <v>604.4078708704857</v>
      </c>
      <c r="D86">
        <v>0.4504554179093171</v>
      </c>
      <c r="E86">
        <v>83.09493411577031</v>
      </c>
      <c r="F86">
        <v>58.09535298731745</v>
      </c>
      <c r="G86">
        <v>36862.11754043648</v>
      </c>
      <c r="H86">
        <v>0.3673401440255331</v>
      </c>
      <c r="I86">
        <v>0.1590989797906956</v>
      </c>
      <c r="J86">
        <v>14.70159430684372</v>
      </c>
      <c r="K86">
        <v>3.151241883735947</v>
      </c>
      <c r="L86">
        <v>998.1283006774964</v>
      </c>
      <c r="M86">
        <v>472.9025167482612</v>
      </c>
      <c r="N86">
        <v>980.979684790982</v>
      </c>
    </row>
    <row r="87" spans="1:14">
      <c r="A87">
        <v>85</v>
      </c>
      <c r="B87">
        <v>23.88896700042455</v>
      </c>
      <c r="C87">
        <v>613.7939042451355</v>
      </c>
      <c r="D87">
        <v>0.4505916930413751</v>
      </c>
      <c r="E87">
        <v>83.98592840526112</v>
      </c>
      <c r="F87">
        <v>57.20696859920327</v>
      </c>
      <c r="G87">
        <v>36862.11754043648</v>
      </c>
      <c r="H87">
        <v>0.3675184638641895</v>
      </c>
      <c r="I87">
        <v>0.1592151805458718</v>
      </c>
      <c r="J87">
        <v>14.77566423306308</v>
      </c>
      <c r="K87">
        <v>3.151241883735947</v>
      </c>
      <c r="L87">
        <v>998.1283006774964</v>
      </c>
      <c r="M87">
        <v>472.6229375433831</v>
      </c>
      <c r="N87">
        <v>969.2319631496749</v>
      </c>
    </row>
    <row r="88" spans="1:14">
      <c r="A88">
        <v>86</v>
      </c>
      <c r="B88">
        <v>24.21461404644696</v>
      </c>
      <c r="C88">
        <v>621.7085670163684</v>
      </c>
      <c r="D88">
        <v>0.4506859476466821</v>
      </c>
      <c r="E88">
        <v>84.73591018569709</v>
      </c>
      <c r="F88">
        <v>56.47869511440943</v>
      </c>
      <c r="G88">
        <v>36862.11754043648</v>
      </c>
      <c r="H88">
        <v>0.3676656314358769</v>
      </c>
      <c r="I88">
        <v>0.1593518520568037</v>
      </c>
      <c r="J88">
        <v>14.83710161073939</v>
      </c>
      <c r="K88">
        <v>3.151241883735947</v>
      </c>
      <c r="L88">
        <v>998.1283006774964</v>
      </c>
      <c r="M88">
        <v>472.3401036148532</v>
      </c>
      <c r="N88">
        <v>959.5218786436531</v>
      </c>
    </row>
    <row r="89" spans="1:14">
      <c r="A89">
        <v>87</v>
      </c>
      <c r="B89">
        <v>24.58287625875942</v>
      </c>
      <c r="C89">
        <v>632.7602166091162</v>
      </c>
      <c r="D89">
        <v>0.4503140609578721</v>
      </c>
      <c r="E89">
        <v>85.84478598572929</v>
      </c>
      <c r="F89">
        <v>55.4922507529023</v>
      </c>
      <c r="G89">
        <v>36862.11754043648</v>
      </c>
      <c r="H89">
        <v>0.3677774708471488</v>
      </c>
      <c r="I89">
        <v>0.1595713783939049</v>
      </c>
      <c r="J89">
        <v>14.903395013527</v>
      </c>
      <c r="K89">
        <v>3.151241883735947</v>
      </c>
      <c r="L89">
        <v>998.1283006774964</v>
      </c>
      <c r="M89">
        <v>471.9772328017826</v>
      </c>
      <c r="N89">
        <v>948.8376831923086</v>
      </c>
    </row>
    <row r="90" spans="1:14">
      <c r="A90">
        <v>88</v>
      </c>
      <c r="B90">
        <v>25.0056562978002</v>
      </c>
      <c r="C90">
        <v>642.4518634120491</v>
      </c>
      <c r="D90">
        <v>0.4505832212692161</v>
      </c>
      <c r="E90">
        <v>86.7443436787817</v>
      </c>
      <c r="F90">
        <v>54.65512765430841</v>
      </c>
      <c r="G90">
        <v>36862.11754043648</v>
      </c>
      <c r="H90">
        <v>0.3679864079479999</v>
      </c>
      <c r="I90">
        <v>0.1597135012025314</v>
      </c>
      <c r="J90">
        <v>14.9808716870538</v>
      </c>
      <c r="K90">
        <v>3.151241883735947</v>
      </c>
      <c r="L90">
        <v>998.1283006774964</v>
      </c>
      <c r="M90">
        <v>471.6434514840222</v>
      </c>
      <c r="N90">
        <v>936.8997240630617</v>
      </c>
    </row>
    <row r="91" spans="1:14">
      <c r="A91">
        <v>89</v>
      </c>
      <c r="B91">
        <v>25.41970531799488</v>
      </c>
      <c r="C91">
        <v>650.6083766103269</v>
      </c>
      <c r="D91">
        <v>0.4511294301329103</v>
      </c>
      <c r="E91">
        <v>87.45950734038907</v>
      </c>
      <c r="F91">
        <v>53.9699300975408</v>
      </c>
      <c r="G91">
        <v>36862.11754043648</v>
      </c>
      <c r="H91">
        <v>0.3682252380830295</v>
      </c>
      <c r="I91">
        <v>0.1598097020002621</v>
      </c>
      <c r="J91">
        <v>15.05686706667904</v>
      </c>
      <c r="K91">
        <v>3.151241883735947</v>
      </c>
      <c r="L91">
        <v>998.1283006774964</v>
      </c>
      <c r="M91">
        <v>471.3470618774828</v>
      </c>
      <c r="N91">
        <v>925.8186342885056</v>
      </c>
    </row>
    <row r="92" spans="1:14">
      <c r="A92">
        <v>90</v>
      </c>
      <c r="B92">
        <v>25.81469115255295</v>
      </c>
      <c r="C92">
        <v>660.7010249231282</v>
      </c>
      <c r="D92">
        <v>0.4511473043347317</v>
      </c>
      <c r="E92">
        <v>88.42760095480396</v>
      </c>
      <c r="F92">
        <v>53.14550346069047</v>
      </c>
      <c r="G92">
        <v>36862.11754043648</v>
      </c>
      <c r="H92">
        <v>0.3683952726044196</v>
      </c>
      <c r="I92">
        <v>0.1599643410118257</v>
      </c>
      <c r="J92">
        <v>15.12565534102134</v>
      </c>
      <c r="K92">
        <v>3.151241883735947</v>
      </c>
      <c r="L92">
        <v>998.1283006774964</v>
      </c>
      <c r="M92">
        <v>471.0264608329707</v>
      </c>
      <c r="N92">
        <v>915.3844202406513</v>
      </c>
    </row>
    <row r="93" spans="1:14">
      <c r="A93">
        <v>91</v>
      </c>
      <c r="B93">
        <v>26.20280042751045</v>
      </c>
      <c r="C93">
        <v>671.3552325248115</v>
      </c>
      <c r="D93">
        <v>0.4509983177788413</v>
      </c>
      <c r="E93">
        <v>89.4694912310777</v>
      </c>
      <c r="F93">
        <v>52.30210014820455</v>
      </c>
      <c r="G93">
        <v>36862.11754043648</v>
      </c>
      <c r="H93">
        <v>0.3685418278499721</v>
      </c>
      <c r="I93">
        <v>0.1601531382654306</v>
      </c>
      <c r="J93">
        <v>15.1909916241143</v>
      </c>
      <c r="K93">
        <v>3.151241883735947</v>
      </c>
      <c r="L93">
        <v>998.1283006774964</v>
      </c>
      <c r="M93">
        <v>470.6799466570744</v>
      </c>
      <c r="N93">
        <v>905.4232785010093</v>
      </c>
    </row>
    <row r="94" spans="1:14">
      <c r="A94">
        <v>92</v>
      </c>
      <c r="B94">
        <v>26.58477335729788</v>
      </c>
      <c r="C94">
        <v>681.3120842041208</v>
      </c>
      <c r="D94">
        <v>0.4509375519757445</v>
      </c>
      <c r="E94">
        <v>90.43086460886136</v>
      </c>
      <c r="F94">
        <v>51.53774521341664</v>
      </c>
      <c r="G94">
        <v>36862.11754043648</v>
      </c>
      <c r="H94">
        <v>0.3686935615767198</v>
      </c>
      <c r="I94">
        <v>0.1603464361494675</v>
      </c>
      <c r="J94">
        <v>15.25395627755002</v>
      </c>
      <c r="K94">
        <v>3.151241883735947</v>
      </c>
      <c r="L94">
        <v>998.1283006774964</v>
      </c>
      <c r="M94">
        <v>470.3246256078084</v>
      </c>
      <c r="N94">
        <v>895.9075380989835</v>
      </c>
    </row>
    <row r="95" spans="1:14">
      <c r="A95">
        <v>93</v>
      </c>
      <c r="B95">
        <v>26.89873818873725</v>
      </c>
      <c r="C95">
        <v>689.6027742133016</v>
      </c>
      <c r="D95">
        <v>0.4508975461723974</v>
      </c>
      <c r="E95">
        <v>91.23222285719334</v>
      </c>
      <c r="F95">
        <v>50.9181371066714</v>
      </c>
      <c r="G95">
        <v>36862.11754043648</v>
      </c>
      <c r="H95">
        <v>0.3688216593394863</v>
      </c>
      <c r="I95">
        <v>0.1604794545901471</v>
      </c>
      <c r="J95">
        <v>15.30526708369967</v>
      </c>
      <c r="K95">
        <v>3.151241883735947</v>
      </c>
      <c r="L95">
        <v>998.1283006774964</v>
      </c>
      <c r="M95">
        <v>470.0633665199268</v>
      </c>
      <c r="N95">
        <v>888.2914903759907</v>
      </c>
    </row>
    <row r="96" spans="1:14">
      <c r="A96">
        <v>94</v>
      </c>
      <c r="B96">
        <v>27.354713755893</v>
      </c>
      <c r="C96">
        <v>699.3895738518759</v>
      </c>
      <c r="D96">
        <v>0.451293656760983</v>
      </c>
      <c r="E96">
        <v>92.11803902650195</v>
      </c>
      <c r="F96">
        <v>50.20562204430361</v>
      </c>
      <c r="G96">
        <v>36862.11754043648</v>
      </c>
      <c r="H96">
        <v>0.3690640195428819</v>
      </c>
      <c r="I96">
        <v>0.1605996176151793</v>
      </c>
      <c r="J96">
        <v>15.38119386478101</v>
      </c>
      <c r="K96">
        <v>3.151241883735947</v>
      </c>
      <c r="L96">
        <v>998.1283006774964</v>
      </c>
      <c r="M96">
        <v>469.7360883010518</v>
      </c>
      <c r="N96">
        <v>877.6228913343097</v>
      </c>
    </row>
    <row r="97" spans="1:14">
      <c r="A97">
        <v>95</v>
      </c>
      <c r="B97">
        <v>27.73416199310852</v>
      </c>
      <c r="C97">
        <v>709.9105236386708</v>
      </c>
      <c r="D97">
        <v>0.451132453965376</v>
      </c>
      <c r="E97">
        <v>93.1473835919092</v>
      </c>
      <c r="F97">
        <v>49.46156936307899</v>
      </c>
      <c r="G97">
        <v>36862.11754043648</v>
      </c>
      <c r="H97">
        <v>0.3692043522789417</v>
      </c>
      <c r="I97">
        <v>0.1607890993366392</v>
      </c>
      <c r="J97">
        <v>15.44009885478888</v>
      </c>
      <c r="K97">
        <v>3.151241883735947</v>
      </c>
      <c r="L97">
        <v>998.1283006774964</v>
      </c>
      <c r="M97">
        <v>469.3954854036395</v>
      </c>
      <c r="N97">
        <v>868.9376137823916</v>
      </c>
    </row>
    <row r="98" spans="1:14">
      <c r="A98">
        <v>96</v>
      </c>
      <c r="B98">
        <v>28.02381467232842</v>
      </c>
      <c r="C98">
        <v>719.535387820145</v>
      </c>
      <c r="D98">
        <v>0.4506956285540258</v>
      </c>
      <c r="E98">
        <v>94.12987456159024</v>
      </c>
      <c r="F98">
        <v>48.79994674467736</v>
      </c>
      <c r="G98">
        <v>36862.11754043649</v>
      </c>
      <c r="H98">
        <v>0.3692700439180929</v>
      </c>
      <c r="I98">
        <v>0.1609836539025553</v>
      </c>
      <c r="J98">
        <v>15.48181679476052</v>
      </c>
      <c r="K98">
        <v>3.151241883735947</v>
      </c>
      <c r="L98">
        <v>998.1283006774964</v>
      </c>
      <c r="M98">
        <v>469.1030178181049</v>
      </c>
      <c r="N98">
        <v>862.2937255931158</v>
      </c>
    </row>
    <row r="99" spans="1:14">
      <c r="A99">
        <v>97</v>
      </c>
      <c r="B99">
        <v>28.42536783983201</v>
      </c>
      <c r="C99">
        <v>729.5911593452039</v>
      </c>
      <c r="D99">
        <v>0.4507370830418126</v>
      </c>
      <c r="E99">
        <v>95.08608924949219</v>
      </c>
      <c r="F99">
        <v>48.12734934733508</v>
      </c>
      <c r="G99">
        <v>36862.11754043647</v>
      </c>
      <c r="H99">
        <v>0.3694434928344137</v>
      </c>
      <c r="I99">
        <v>0.1611567181640356</v>
      </c>
      <c r="J99">
        <v>15.54321637405358</v>
      </c>
      <c r="K99">
        <v>3.151241883735947</v>
      </c>
      <c r="L99">
        <v>998.1283006774964</v>
      </c>
      <c r="M99">
        <v>468.7603848346246</v>
      </c>
      <c r="N99">
        <v>853.5451528283027</v>
      </c>
    </row>
    <row r="100" spans="1:14">
      <c r="A100">
        <v>98</v>
      </c>
      <c r="B100">
        <v>28.85935343498271</v>
      </c>
      <c r="C100">
        <v>739.6659662839484</v>
      </c>
      <c r="D100">
        <v>0.4509390442698108</v>
      </c>
      <c r="E100">
        <v>96.02143769124338</v>
      </c>
      <c r="F100">
        <v>47.47181864124636</v>
      </c>
      <c r="G100">
        <v>36862.11754043647</v>
      </c>
      <c r="H100">
        <v>0.3696520773764158</v>
      </c>
      <c r="I100">
        <v>0.1613095435895125</v>
      </c>
      <c r="J100">
        <v>15.60952049400455</v>
      </c>
      <c r="K100">
        <v>3.151241883735947</v>
      </c>
      <c r="L100">
        <v>998.1283006774964</v>
      </c>
      <c r="M100">
        <v>468.4183727060037</v>
      </c>
      <c r="N100">
        <v>844.38794241497</v>
      </c>
    </row>
    <row r="101" spans="1:14">
      <c r="A101">
        <v>99</v>
      </c>
      <c r="B101">
        <v>29.25935359846235</v>
      </c>
      <c r="C101">
        <v>749.3445687032181</v>
      </c>
      <c r="D101">
        <v>0.4510690170389567</v>
      </c>
      <c r="E101">
        <v>96.92996935452273</v>
      </c>
      <c r="F101">
        <v>46.85866832570672</v>
      </c>
      <c r="G101">
        <v>36862.11754043648</v>
      </c>
      <c r="H101">
        <v>0.3698394578746194</v>
      </c>
      <c r="I101">
        <v>0.1614412419615115</v>
      </c>
      <c r="J101">
        <v>15.66948701365635</v>
      </c>
      <c r="K101">
        <v>3.151241883735947</v>
      </c>
      <c r="L101">
        <v>998.1283006774964</v>
      </c>
      <c r="M101">
        <v>468.1185758749604</v>
      </c>
      <c r="N101">
        <v>836.1990236807791</v>
      </c>
    </row>
    <row r="102" spans="1:14">
      <c r="A102">
        <v>100</v>
      </c>
      <c r="B102">
        <v>29.59873321856092</v>
      </c>
      <c r="C102">
        <v>757.4551063252776</v>
      </c>
      <c r="D102">
        <v>0.4511714529282487</v>
      </c>
      <c r="E102">
        <v>97.6895064282058</v>
      </c>
      <c r="F102">
        <v>46.35692374810525</v>
      </c>
      <c r="G102">
        <v>36862.11754043648</v>
      </c>
      <c r="H102">
        <v>0.3699956135143692</v>
      </c>
      <c r="I102">
        <v>0.1615724227501034</v>
      </c>
      <c r="J102">
        <v>15.71922175403201</v>
      </c>
      <c r="K102">
        <v>3.151241883735947</v>
      </c>
      <c r="L102">
        <v>998.1283006774964</v>
      </c>
      <c r="M102">
        <v>467.8422835332545</v>
      </c>
      <c r="N102">
        <v>829.3946112109871</v>
      </c>
    </row>
    <row r="103" spans="1:14">
      <c r="A103">
        <v>101</v>
      </c>
      <c r="B103">
        <v>29.97118374494302</v>
      </c>
      <c r="C103">
        <v>768.531654166574</v>
      </c>
      <c r="D103">
        <v>0.4508829907038463</v>
      </c>
      <c r="E103">
        <v>98.78940624101585</v>
      </c>
      <c r="F103">
        <v>45.68879943482886</v>
      </c>
      <c r="G103">
        <v>36862.11754043649</v>
      </c>
      <c r="H103">
        <v>0.3701127476394031</v>
      </c>
      <c r="I103">
        <v>0.1617859774808758</v>
      </c>
      <c r="J103">
        <v>15.76960524772798</v>
      </c>
      <c r="K103">
        <v>3.151241883735947</v>
      </c>
      <c r="L103">
        <v>998.1283006774964</v>
      </c>
      <c r="M103">
        <v>467.4917447014882</v>
      </c>
      <c r="N103">
        <v>821.9966799144063</v>
      </c>
    </row>
    <row r="104" spans="1:14">
      <c r="A104">
        <v>102</v>
      </c>
      <c r="B104">
        <v>30.39774211057231</v>
      </c>
      <c r="C104">
        <v>778.3478130185578</v>
      </c>
      <c r="D104">
        <v>0.4510847448621476</v>
      </c>
      <c r="E104">
        <v>99.69668925307113</v>
      </c>
      <c r="F104">
        <v>45.11259364930812</v>
      </c>
      <c r="G104">
        <v>36862.11754043649</v>
      </c>
      <c r="H104">
        <v>0.3703193668314786</v>
      </c>
      <c r="I104">
        <v>0.1619317642162259</v>
      </c>
      <c r="J104">
        <v>15.8307097209577</v>
      </c>
      <c r="K104">
        <v>3.151241883735947</v>
      </c>
      <c r="L104">
        <v>998.1283006774964</v>
      </c>
      <c r="M104">
        <v>467.1619242369262</v>
      </c>
      <c r="N104">
        <v>813.8627179395603</v>
      </c>
    </row>
    <row r="105" spans="1:14">
      <c r="A105">
        <v>103</v>
      </c>
      <c r="B105">
        <v>30.8132906153789</v>
      </c>
      <c r="C105">
        <v>786.422844155541</v>
      </c>
      <c r="D105">
        <v>0.451545799528414</v>
      </c>
      <c r="E105">
        <v>100.3978027348173</v>
      </c>
      <c r="F105">
        <v>44.64937516437282</v>
      </c>
      <c r="G105">
        <v>36862.11754043648</v>
      </c>
      <c r="H105">
        <v>0.3705586765210986</v>
      </c>
      <c r="I105">
        <v>0.1620198975092699</v>
      </c>
      <c r="J105">
        <v>15.89183304323888</v>
      </c>
      <c r="K105">
        <v>3.151241883735947</v>
      </c>
      <c r="L105">
        <v>998.1283006774964</v>
      </c>
      <c r="M105">
        <v>466.8807303363023</v>
      </c>
      <c r="N105">
        <v>806.3289365395556</v>
      </c>
    </row>
    <row r="106" spans="1:14">
      <c r="A106">
        <v>104</v>
      </c>
      <c r="B106">
        <v>31.21274843751297</v>
      </c>
      <c r="C106">
        <v>796.3972600479772</v>
      </c>
      <c r="D106">
        <v>0.4515927345133995</v>
      </c>
      <c r="E106">
        <v>101.3421401600471</v>
      </c>
      <c r="F106">
        <v>44.09016751817871</v>
      </c>
      <c r="G106">
        <v>36862.11754043648</v>
      </c>
      <c r="H106">
        <v>0.3707344226349265</v>
      </c>
      <c r="I106">
        <v>0.1621716789701224</v>
      </c>
      <c r="J106">
        <v>15.94609976498517</v>
      </c>
      <c r="K106">
        <v>3.151241883735947</v>
      </c>
      <c r="L106">
        <v>998.1283006774964</v>
      </c>
      <c r="M106">
        <v>466.5664702124969</v>
      </c>
      <c r="N106">
        <v>799.099542556704</v>
      </c>
    </row>
    <row r="107" spans="1:14">
      <c r="A107">
        <v>105</v>
      </c>
      <c r="B107">
        <v>31.60655303462655</v>
      </c>
      <c r="C107">
        <v>807.0708290121595</v>
      </c>
      <c r="D107">
        <v>0.451487832962282</v>
      </c>
      <c r="E107">
        <v>102.3749619500809</v>
      </c>
      <c r="F107">
        <v>43.50707192516412</v>
      </c>
      <c r="G107">
        <v>36862.11754043649</v>
      </c>
      <c r="H107">
        <v>0.3708862675655703</v>
      </c>
      <c r="I107">
        <v>0.1623561712475147</v>
      </c>
      <c r="J107">
        <v>15.9973373648132</v>
      </c>
      <c r="K107">
        <v>3.151241883735947</v>
      </c>
      <c r="L107">
        <v>998.1283006774964</v>
      </c>
      <c r="M107">
        <v>466.229322630814</v>
      </c>
      <c r="N107">
        <v>792.0892079104356</v>
      </c>
    </row>
    <row r="108" spans="1:14">
      <c r="A108">
        <v>106</v>
      </c>
      <c r="B108">
        <v>31.99320725744341</v>
      </c>
      <c r="C108">
        <v>817.1669226266426</v>
      </c>
      <c r="D108">
        <v>0.4514337255120895</v>
      </c>
      <c r="E108">
        <v>103.3431815660975</v>
      </c>
      <c r="F108">
        <v>42.96954224929738</v>
      </c>
      <c r="G108">
        <v>36862.11754043648</v>
      </c>
      <c r="H108">
        <v>0.3710399543025918</v>
      </c>
      <c r="I108">
        <v>0.1625419007613476</v>
      </c>
      <c r="J108">
        <v>16.04694171221967</v>
      </c>
      <c r="K108">
        <v>3.151241883735947</v>
      </c>
      <c r="L108">
        <v>998.1283006774964</v>
      </c>
      <c r="M108">
        <v>465.8899388683298</v>
      </c>
      <c r="N108">
        <v>785.3547449674325</v>
      </c>
    </row>
    <row r="109" spans="1:14">
      <c r="A109">
        <v>107</v>
      </c>
      <c r="B109">
        <v>32.31088541805835</v>
      </c>
      <c r="C109">
        <v>825.5822505453508</v>
      </c>
      <c r="D109">
        <v>0.451388672786927</v>
      </c>
      <c r="E109">
        <v>104.1518203181594</v>
      </c>
      <c r="F109">
        <v>42.53154495913549</v>
      </c>
      <c r="G109">
        <v>36862.11754043649</v>
      </c>
      <c r="H109">
        <v>0.3711676936037986</v>
      </c>
      <c r="I109">
        <v>0.1626796635262218</v>
      </c>
      <c r="J109">
        <v>16.08725105028126</v>
      </c>
      <c r="K109">
        <v>3.151241883735947</v>
      </c>
      <c r="L109">
        <v>998.1283006774964</v>
      </c>
      <c r="M109">
        <v>465.6287803905009</v>
      </c>
      <c r="N109">
        <v>779.969677060071</v>
      </c>
    </row>
    <row r="110" spans="1:14">
      <c r="A110">
        <v>108</v>
      </c>
      <c r="B110">
        <v>32.77016344036235</v>
      </c>
      <c r="C110">
        <v>835.298634286687</v>
      </c>
      <c r="D110">
        <v>0.4517303164922499</v>
      </c>
      <c r="E110">
        <v>105.0225827076066</v>
      </c>
      <c r="F110">
        <v>42.03680835240351</v>
      </c>
      <c r="G110">
        <v>36862.11754043649</v>
      </c>
      <c r="H110">
        <v>0.3714112145341787</v>
      </c>
      <c r="I110">
        <v>0.1627988735019928</v>
      </c>
      <c r="J110">
        <v>16.14864226489592</v>
      </c>
      <c r="K110">
        <v>3.151241883735947</v>
      </c>
      <c r="L110">
        <v>998.1283006774964</v>
      </c>
      <c r="M110">
        <v>465.3081362845723</v>
      </c>
      <c r="N110">
        <v>772.5195586373318</v>
      </c>
    </row>
    <row r="111" spans="1:14">
      <c r="A111">
        <v>109</v>
      </c>
      <c r="B111">
        <v>33.1601963275699</v>
      </c>
      <c r="C111">
        <v>845.8403648432395</v>
      </c>
      <c r="D111">
        <v>0.4516349286727777</v>
      </c>
      <c r="E111">
        <v>106.0398275469662</v>
      </c>
      <c r="F111">
        <v>41.51290251209686</v>
      </c>
      <c r="G111">
        <v>36862.11754043647</v>
      </c>
      <c r="H111">
        <v>0.3715622322978304</v>
      </c>
      <c r="I111">
        <v>0.1629803092305261</v>
      </c>
      <c r="J111">
        <v>16.19612398286606</v>
      </c>
      <c r="K111">
        <v>3.151241883735947</v>
      </c>
      <c r="L111">
        <v>998.1283006774964</v>
      </c>
      <c r="M111">
        <v>464.9774812470819</v>
      </c>
      <c r="N111">
        <v>766.2080015871303</v>
      </c>
    </row>
    <row r="112" spans="1:14">
      <c r="A112">
        <v>110</v>
      </c>
      <c r="B112">
        <v>33.45695274947722</v>
      </c>
      <c r="C112">
        <v>855.5839761600939</v>
      </c>
      <c r="D112">
        <v>0.451278820867769</v>
      </c>
      <c r="E112">
        <v>107.0236967220414</v>
      </c>
      <c r="F112">
        <v>41.04014285555481</v>
      </c>
      <c r="G112">
        <v>36862.11754043648</v>
      </c>
      <c r="H112">
        <v>0.3716337109277209</v>
      </c>
      <c r="I112">
        <v>0.1631767656508468</v>
      </c>
      <c r="J112">
        <v>16.22849663770529</v>
      </c>
      <c r="K112">
        <v>3.151241883735947</v>
      </c>
      <c r="L112">
        <v>998.1283006774964</v>
      </c>
      <c r="M112">
        <v>464.6857007183445</v>
      </c>
      <c r="N112">
        <v>761.3312511131608</v>
      </c>
    </row>
    <row r="113" spans="1:14">
      <c r="A113">
        <v>111</v>
      </c>
      <c r="B113">
        <v>33.85480284838642</v>
      </c>
      <c r="C113">
        <v>865.5591246566955</v>
      </c>
      <c r="D113">
        <v>0.4513055641930558</v>
      </c>
      <c r="E113">
        <v>107.9664163821349</v>
      </c>
      <c r="F113">
        <v>40.56717514295831</v>
      </c>
      <c r="G113">
        <v>36862.11754043649</v>
      </c>
      <c r="H113">
        <v>0.3718043820077611</v>
      </c>
      <c r="I113">
        <v>0.1633435984857103</v>
      </c>
      <c r="J113">
        <v>16.2766477134985</v>
      </c>
      <c r="K113">
        <v>3.151241883735947</v>
      </c>
      <c r="L113">
        <v>998.1283006774964</v>
      </c>
      <c r="M113">
        <v>464.3600494890714</v>
      </c>
      <c r="N113">
        <v>755.1690389422682</v>
      </c>
    </row>
    <row r="114" spans="1:14">
      <c r="A114">
        <v>112</v>
      </c>
      <c r="B114">
        <v>34.29075824229113</v>
      </c>
      <c r="C114">
        <v>875.5816466076842</v>
      </c>
      <c r="D114">
        <v>0.4514812181108001</v>
      </c>
      <c r="E114">
        <v>108.8888856537199</v>
      </c>
      <c r="F114">
        <v>40.10281478897515</v>
      </c>
      <c r="G114">
        <v>36862.11754043649</v>
      </c>
      <c r="H114">
        <v>0.3720137604147172</v>
      </c>
      <c r="I114">
        <v>0.1634919796474829</v>
      </c>
      <c r="J114">
        <v>16.33012607022057</v>
      </c>
      <c r="K114">
        <v>3.151241883735947</v>
      </c>
      <c r="L114">
        <v>998.1283006774964</v>
      </c>
      <c r="M114">
        <v>464.0298907902089</v>
      </c>
      <c r="N114">
        <v>748.6423572876448</v>
      </c>
    </row>
    <row r="115" spans="1:14">
      <c r="A115">
        <v>113</v>
      </c>
      <c r="B115">
        <v>34.70115818962749</v>
      </c>
      <c r="C115">
        <v>885.3027618780154</v>
      </c>
      <c r="D115">
        <v>0.4516145357160313</v>
      </c>
      <c r="E115">
        <v>109.7904002635982</v>
      </c>
      <c r="F115">
        <v>39.66246364356431</v>
      </c>
      <c r="G115">
        <v>36862.11754043648</v>
      </c>
      <c r="H115">
        <v>0.3722082135588165</v>
      </c>
      <c r="I115">
        <v>0.1636244322212152</v>
      </c>
      <c r="J115">
        <v>16.37956706042492</v>
      </c>
      <c r="K115">
        <v>3.151241883735947</v>
      </c>
      <c r="L115">
        <v>998.1283006774964</v>
      </c>
      <c r="M115">
        <v>463.7302273892307</v>
      </c>
      <c r="N115">
        <v>742.6683723135928</v>
      </c>
    </row>
    <row r="116" spans="1:14">
      <c r="A116">
        <v>114</v>
      </c>
      <c r="B116">
        <v>35.04524601957381</v>
      </c>
      <c r="C116">
        <v>893.3190992298946</v>
      </c>
      <c r="D116">
        <v>0.4517286382114057</v>
      </c>
      <c r="E116">
        <v>110.5308503815005</v>
      </c>
      <c r="F116">
        <v>39.30654638057558</v>
      </c>
      <c r="G116">
        <v>36862.11754043648</v>
      </c>
      <c r="H116">
        <v>0.3723702269600543</v>
      </c>
      <c r="I116">
        <v>0.1637467398046776</v>
      </c>
      <c r="J116">
        <v>16.42034946367976</v>
      </c>
      <c r="K116">
        <v>3.151241883735947</v>
      </c>
      <c r="L116">
        <v>998.1283006774964</v>
      </c>
      <c r="M116">
        <v>463.4663330640368</v>
      </c>
      <c r="N116">
        <v>737.7357816147198</v>
      </c>
    </row>
    <row r="117" spans="1:14">
      <c r="A117">
        <v>115</v>
      </c>
      <c r="B117">
        <v>35.41900342537286</v>
      </c>
      <c r="C117">
        <v>904.3958967631397</v>
      </c>
      <c r="D117">
        <v>0.4514894298272349</v>
      </c>
      <c r="E117">
        <v>111.6213241056249</v>
      </c>
      <c r="F117">
        <v>38.82513037952225</v>
      </c>
      <c r="G117">
        <v>36862.11754043648</v>
      </c>
      <c r="H117">
        <v>0.3724899933684177</v>
      </c>
      <c r="I117">
        <v>0.1639555851833776</v>
      </c>
      <c r="J117">
        <v>16.45986029683065</v>
      </c>
      <c r="K117">
        <v>3.151241883735947</v>
      </c>
      <c r="L117">
        <v>998.1283006774964</v>
      </c>
      <c r="M117">
        <v>463.1277294794551</v>
      </c>
      <c r="N117">
        <v>732.3162655762623</v>
      </c>
    </row>
    <row r="118" spans="1:14">
      <c r="A118">
        <v>116</v>
      </c>
      <c r="B118">
        <v>35.84765852836328</v>
      </c>
      <c r="C118">
        <v>914.2619404877187</v>
      </c>
      <c r="D118">
        <v>0.451649742919437</v>
      </c>
      <c r="E118">
        <v>112.5284247944305</v>
      </c>
      <c r="F118">
        <v>38.40615807303808</v>
      </c>
      <c r="G118">
        <v>36862.11754043649</v>
      </c>
      <c r="H118">
        <v>0.372694801868457</v>
      </c>
      <c r="I118">
        <v>0.1641010756077044</v>
      </c>
      <c r="J118">
        <v>16.5094391262487</v>
      </c>
      <c r="K118">
        <v>3.151241883735947</v>
      </c>
      <c r="L118">
        <v>998.1283006774964</v>
      </c>
      <c r="M118">
        <v>462.8062061173445</v>
      </c>
      <c r="N118">
        <v>726.4286296002953</v>
      </c>
    </row>
    <row r="119" spans="1:14">
      <c r="A119">
        <v>117</v>
      </c>
      <c r="B119">
        <v>36.26531244447487</v>
      </c>
      <c r="C119">
        <v>922.2143074264516</v>
      </c>
      <c r="D119">
        <v>0.4520551028704169</v>
      </c>
      <c r="E119">
        <v>113.2109092322727</v>
      </c>
      <c r="F119">
        <v>38.07497706744719</v>
      </c>
      <c r="G119">
        <v>36862.11754043648</v>
      </c>
      <c r="H119">
        <v>0.3729351789729717</v>
      </c>
      <c r="I119">
        <v>0.1641827697157466</v>
      </c>
      <c r="J119">
        <v>16.56022584708786</v>
      </c>
      <c r="K119">
        <v>3.151241883735947</v>
      </c>
      <c r="L119">
        <v>998.1283006774964</v>
      </c>
      <c r="M119">
        <v>462.5371001002864</v>
      </c>
      <c r="N119">
        <v>721.0019697730617</v>
      </c>
    </row>
    <row r="120" spans="1:14">
      <c r="A120">
        <v>118</v>
      </c>
      <c r="B120">
        <v>36.66898630530494</v>
      </c>
      <c r="C120">
        <v>932.0316694803851</v>
      </c>
      <c r="D120">
        <v>0.4521264966626971</v>
      </c>
      <c r="E120">
        <v>114.1278144831782</v>
      </c>
      <c r="F120">
        <v>37.67392220278286</v>
      </c>
      <c r="G120">
        <v>36862.11754043649</v>
      </c>
      <c r="H120">
        <v>0.3731171845160521</v>
      </c>
      <c r="I120">
        <v>0.1643277482599624</v>
      </c>
      <c r="J120">
        <v>16.60475017404471</v>
      </c>
      <c r="K120">
        <v>3.151241883735947</v>
      </c>
      <c r="L120">
        <v>998.1283006774964</v>
      </c>
      <c r="M120">
        <v>462.2331524518968</v>
      </c>
      <c r="N120">
        <v>715.6955094266555</v>
      </c>
    </row>
    <row r="121" spans="1:14">
      <c r="A121">
        <v>119</v>
      </c>
      <c r="B121">
        <v>37.068016878453</v>
      </c>
      <c r="C121">
        <v>942.6731849655672</v>
      </c>
      <c r="D121">
        <v>0.4520574245475364</v>
      </c>
      <c r="E121">
        <v>115.1462554705926</v>
      </c>
      <c r="F121">
        <v>37.24863416775393</v>
      </c>
      <c r="G121">
        <v>36862.11754043648</v>
      </c>
      <c r="H121">
        <v>0.3732748851640947</v>
      </c>
      <c r="I121">
        <v>0.1645060986182323</v>
      </c>
      <c r="J121">
        <v>16.64648227363801</v>
      </c>
      <c r="K121">
        <v>3.151241883735947</v>
      </c>
      <c r="L121">
        <v>998.1283006774964</v>
      </c>
      <c r="M121">
        <v>461.9066014637867</v>
      </c>
      <c r="N121">
        <v>710.4793495333148</v>
      </c>
    </row>
    <row r="122" spans="1:14">
      <c r="A122">
        <v>120</v>
      </c>
      <c r="B122">
        <v>37.45814107597955</v>
      </c>
      <c r="C122">
        <v>952.8087892248866</v>
      </c>
      <c r="D122">
        <v>0.4520149113406162</v>
      </c>
      <c r="E122">
        <v>116.1104535815124</v>
      </c>
      <c r="F122">
        <v>36.85239788257896</v>
      </c>
      <c r="G122">
        <v>36862.11754043648</v>
      </c>
      <c r="H122">
        <v>0.3734310064260992</v>
      </c>
      <c r="I122">
        <v>0.1646857805191419</v>
      </c>
      <c r="J122">
        <v>16.68679566452575</v>
      </c>
      <c r="K122">
        <v>3.151241883735947</v>
      </c>
      <c r="L122">
        <v>998.1283006774964</v>
      </c>
      <c r="M122">
        <v>461.5801249099575</v>
      </c>
      <c r="N122">
        <v>705.4621892488775</v>
      </c>
    </row>
    <row r="123" spans="1:14">
      <c r="A123">
        <v>121</v>
      </c>
      <c r="B123">
        <v>37.77323988111301</v>
      </c>
      <c r="C123">
        <v>961.1622044265818</v>
      </c>
      <c r="D123">
        <v>0.4519709117209288</v>
      </c>
      <c r="E123">
        <v>116.9080411585229</v>
      </c>
      <c r="F123">
        <v>36.5321154377705</v>
      </c>
      <c r="G123">
        <v>36862.11754043648</v>
      </c>
      <c r="H123">
        <v>0.3735568477003389</v>
      </c>
      <c r="I123">
        <v>0.1648223450899594</v>
      </c>
      <c r="J123">
        <v>16.71889130811907</v>
      </c>
      <c r="K123">
        <v>3.151241883735947</v>
      </c>
      <c r="L123">
        <v>998.1283006774964</v>
      </c>
      <c r="M123">
        <v>461.3273001844142</v>
      </c>
      <c r="N123">
        <v>701.5067929537875</v>
      </c>
    </row>
    <row r="124" spans="1:14">
      <c r="A124">
        <v>122</v>
      </c>
      <c r="B124">
        <v>38.23519818144253</v>
      </c>
      <c r="C124">
        <v>970.6432352203301</v>
      </c>
      <c r="D124">
        <v>0.4522926194782462</v>
      </c>
      <c r="E124">
        <v>117.7451281883722</v>
      </c>
      <c r="F124">
        <v>36.17527772556242</v>
      </c>
      <c r="G124">
        <v>36862.11754043648</v>
      </c>
      <c r="H124">
        <v>0.3738043914388338</v>
      </c>
      <c r="I124">
        <v>0.1649335160539337</v>
      </c>
      <c r="J124">
        <v>16.77021842681613</v>
      </c>
      <c r="K124">
        <v>3.151241883735947</v>
      </c>
      <c r="L124">
        <v>998.1283006774964</v>
      </c>
      <c r="M124">
        <v>461.0194610144885</v>
      </c>
      <c r="N124">
        <v>696.039777544821</v>
      </c>
    </row>
    <row r="125" spans="1:14">
      <c r="A125">
        <v>123</v>
      </c>
      <c r="B125">
        <v>38.63577253307484</v>
      </c>
      <c r="C125">
        <v>981.1367534333353</v>
      </c>
      <c r="D125">
        <v>0.452251248577244</v>
      </c>
      <c r="E125">
        <v>118.7428622691076</v>
      </c>
      <c r="F125">
        <v>35.78837352047038</v>
      </c>
      <c r="G125">
        <v>36862.11754043648</v>
      </c>
      <c r="H125">
        <v>0.373967030919912</v>
      </c>
      <c r="I125">
        <v>0.1651054786576796</v>
      </c>
      <c r="J125">
        <v>16.81007847642701</v>
      </c>
      <c r="K125">
        <v>3.151241883735947</v>
      </c>
      <c r="L125">
        <v>998.1283006774964</v>
      </c>
      <c r="M125">
        <v>460.6990577874622</v>
      </c>
      <c r="N125">
        <v>691.2239459245006</v>
      </c>
    </row>
    <row r="126" spans="1:14">
      <c r="A126">
        <v>124</v>
      </c>
      <c r="B126">
        <v>38.93858338500693</v>
      </c>
      <c r="C126">
        <v>990.9511316409873</v>
      </c>
      <c r="D126">
        <v>0.4519576299824217</v>
      </c>
      <c r="E126">
        <v>119.7231817050828</v>
      </c>
      <c r="F126">
        <v>35.4339255341353</v>
      </c>
      <c r="G126">
        <v>36862.11754043648</v>
      </c>
      <c r="H126">
        <v>0.374044962524725</v>
      </c>
      <c r="I126">
        <v>0.1652996965010586</v>
      </c>
      <c r="J126">
        <v>16.83618757143213</v>
      </c>
      <c r="K126">
        <v>3.151241883735947</v>
      </c>
      <c r="L126">
        <v>998.1283006774964</v>
      </c>
      <c r="M126">
        <v>460.4122165977254</v>
      </c>
      <c r="N126">
        <v>687.4573299759306</v>
      </c>
    </row>
    <row r="127" spans="1:14">
      <c r="A127">
        <v>125</v>
      </c>
      <c r="B127">
        <v>39.33327129619448</v>
      </c>
      <c r="C127">
        <v>1000.786648157028</v>
      </c>
      <c r="D127">
        <v>0.4519821796488024</v>
      </c>
      <c r="E127">
        <v>120.6454678700456</v>
      </c>
      <c r="F127">
        <v>35.08568851432599</v>
      </c>
      <c r="G127">
        <v>36862.11754043649</v>
      </c>
      <c r="H127">
        <v>0.3742146226998271</v>
      </c>
      <c r="I127">
        <v>0.1654597582948886</v>
      </c>
      <c r="J127">
        <v>16.8752293279777</v>
      </c>
      <c r="K127">
        <v>3.151241883735947</v>
      </c>
      <c r="L127">
        <v>998.1283006774964</v>
      </c>
      <c r="M127">
        <v>460.1021059554305</v>
      </c>
      <c r="N127">
        <v>682.8880281288456</v>
      </c>
    </row>
    <row r="128" spans="1:14">
      <c r="A128">
        <v>126</v>
      </c>
      <c r="B128">
        <v>39.77108377053033</v>
      </c>
      <c r="C128">
        <v>1010.655721955508</v>
      </c>
      <c r="D128">
        <v>0.4521496109320589</v>
      </c>
      <c r="E128">
        <v>121.5437250326802</v>
      </c>
      <c r="F128">
        <v>34.74307604828426</v>
      </c>
      <c r="G128">
        <v>36862.11754043648</v>
      </c>
      <c r="H128">
        <v>0.3744265769348553</v>
      </c>
      <c r="I128">
        <v>0.1656008593144714</v>
      </c>
      <c r="J128">
        <v>16.91976732085657</v>
      </c>
      <c r="K128">
        <v>3.151241883735947</v>
      </c>
      <c r="L128">
        <v>998.1283006774964</v>
      </c>
      <c r="M128">
        <v>459.7853070186688</v>
      </c>
      <c r="N128">
        <v>678.0127015636222</v>
      </c>
    </row>
    <row r="129" spans="1:14">
      <c r="A129">
        <v>127</v>
      </c>
      <c r="B129">
        <v>40.18941658338567</v>
      </c>
      <c r="C129">
        <v>1020.27319106241</v>
      </c>
      <c r="D129">
        <v>0.4522950443661344</v>
      </c>
      <c r="E129">
        <v>122.423024584178</v>
      </c>
      <c r="F129">
        <v>34.41557507746568</v>
      </c>
      <c r="G129">
        <v>36862.11754043648</v>
      </c>
      <c r="H129">
        <v>0.3746287634098233</v>
      </c>
      <c r="I129">
        <v>0.1657274810710284</v>
      </c>
      <c r="J129">
        <v>16.96170988021279</v>
      </c>
      <c r="K129">
        <v>3.151241883735947</v>
      </c>
      <c r="L129">
        <v>998.1283006774964</v>
      </c>
      <c r="M129">
        <v>459.4929984772411</v>
      </c>
      <c r="N129">
        <v>673.4778547136691</v>
      </c>
    </row>
    <row r="130" spans="1:14">
      <c r="A130">
        <v>128</v>
      </c>
      <c r="B130">
        <v>40.53386514467021</v>
      </c>
      <c r="C130">
        <v>1027.998659257686</v>
      </c>
      <c r="D130">
        <v>0.4524257422346455</v>
      </c>
      <c r="E130">
        <v>123.1246594696899</v>
      </c>
      <c r="F130">
        <v>34.15694007995013</v>
      </c>
      <c r="G130">
        <v>36862.11754043647</v>
      </c>
      <c r="H130">
        <v>0.374795907314227</v>
      </c>
      <c r="I130">
        <v>0.1658376972944955</v>
      </c>
      <c r="J130">
        <v>16.99592357341109</v>
      </c>
      <c r="K130">
        <v>3.151241883735947</v>
      </c>
      <c r="L130">
        <v>998.1283006774964</v>
      </c>
      <c r="M130">
        <v>459.245073769394</v>
      </c>
      <c r="N130">
        <v>669.7946458672145</v>
      </c>
    </row>
    <row r="131" spans="1:14">
      <c r="A131">
        <v>129</v>
      </c>
      <c r="B131">
        <v>40.90814429491636</v>
      </c>
      <c r="C131">
        <v>1039.05664397243</v>
      </c>
      <c r="D131">
        <v>0.4522218371186366</v>
      </c>
      <c r="E131">
        <v>124.2043351433716</v>
      </c>
      <c r="F131">
        <v>33.7934306182691</v>
      </c>
      <c r="G131">
        <v>36862.11754043648</v>
      </c>
      <c r="H131">
        <v>0.3749181352811474</v>
      </c>
      <c r="I131">
        <v>0.1660418141007381</v>
      </c>
      <c r="J131">
        <v>17.02787280895201</v>
      </c>
      <c r="K131">
        <v>3.151241883735947</v>
      </c>
      <c r="L131">
        <v>998.1283006774964</v>
      </c>
      <c r="M131">
        <v>458.9177846236245</v>
      </c>
      <c r="N131">
        <v>665.6351016226423</v>
      </c>
    </row>
    <row r="132" spans="1:14">
      <c r="A132">
        <v>130</v>
      </c>
      <c r="B132">
        <v>41.3381696098614</v>
      </c>
      <c r="C132">
        <v>1048.862511661191</v>
      </c>
      <c r="D132">
        <v>0.4523618991983125</v>
      </c>
      <c r="E132">
        <v>125.0989579448126</v>
      </c>
      <c r="F132">
        <v>33.47749415785806</v>
      </c>
      <c r="G132">
        <v>36862.11754043648</v>
      </c>
      <c r="H132">
        <v>0.3751228164085201</v>
      </c>
      <c r="I132">
        <v>0.1661835417016827</v>
      </c>
      <c r="J132">
        <v>17.06921228543746</v>
      </c>
      <c r="K132">
        <v>3.151241883735947</v>
      </c>
      <c r="L132">
        <v>998.1283006774964</v>
      </c>
      <c r="M132">
        <v>458.6070668546917</v>
      </c>
      <c r="N132">
        <v>661.1843928684441</v>
      </c>
    </row>
    <row r="133" spans="1:14">
      <c r="A133">
        <v>131</v>
      </c>
      <c r="B133">
        <v>41.75566780480247</v>
      </c>
      <c r="C133">
        <v>1056.497499238082</v>
      </c>
      <c r="D133">
        <v>0.4527388653099303</v>
      </c>
      <c r="E133">
        <v>125.7422076841895</v>
      </c>
      <c r="F133">
        <v>33.2355624427475</v>
      </c>
      <c r="G133">
        <v>36862.11754043648</v>
      </c>
      <c r="H133">
        <v>0.3753651101016336</v>
      </c>
      <c r="I133">
        <v>0.1662549323547157</v>
      </c>
      <c r="J133">
        <v>17.11242654509591</v>
      </c>
      <c r="K133">
        <v>3.151241883735947</v>
      </c>
      <c r="L133">
        <v>998.1283006774964</v>
      </c>
      <c r="M133">
        <v>458.3534305850237</v>
      </c>
      <c r="N133">
        <v>657.150327552545</v>
      </c>
    </row>
    <row r="134" spans="1:14">
      <c r="A134">
        <v>132</v>
      </c>
      <c r="B134">
        <v>42.16233095184131</v>
      </c>
      <c r="C134">
        <v>1066.024575813153</v>
      </c>
      <c r="D134">
        <v>0.452838425968818</v>
      </c>
      <c r="E134">
        <v>126.6177488094294</v>
      </c>
      <c r="F134">
        <v>32.93853575537862</v>
      </c>
      <c r="G134">
        <v>36862.11754043648</v>
      </c>
      <c r="H134">
        <v>0.3755545068701433</v>
      </c>
      <c r="I134">
        <v>0.1663885340158761</v>
      </c>
      <c r="J134">
        <v>17.15015831054547</v>
      </c>
      <c r="K134">
        <v>3.151241883735947</v>
      </c>
      <c r="L134">
        <v>998.1283006774964</v>
      </c>
      <c r="M134">
        <v>458.0637186546303</v>
      </c>
      <c r="N134">
        <v>653.1101059044134</v>
      </c>
    </row>
    <row r="135" spans="1:14">
      <c r="A135">
        <v>133</v>
      </c>
      <c r="B135">
        <v>42.56678419352098</v>
      </c>
      <c r="C135">
        <v>1076.560738713529</v>
      </c>
      <c r="D135">
        <v>0.4528036260486006</v>
      </c>
      <c r="E135">
        <v>127.6137155287319</v>
      </c>
      <c r="F135">
        <v>32.61617049911518</v>
      </c>
      <c r="G135">
        <v>36862.11754043648</v>
      </c>
      <c r="H135">
        <v>0.375719626716264</v>
      </c>
      <c r="I135">
        <v>0.1665582420373544</v>
      </c>
      <c r="J135">
        <v>17.1853687240819</v>
      </c>
      <c r="K135">
        <v>3.151241883735947</v>
      </c>
      <c r="L135">
        <v>998.1283006774964</v>
      </c>
      <c r="M135">
        <v>457.7488827413743</v>
      </c>
      <c r="N135">
        <v>649.0650674532606</v>
      </c>
    </row>
    <row r="136" spans="1:14">
      <c r="A136">
        <v>134</v>
      </c>
      <c r="B136">
        <v>42.9603051068683</v>
      </c>
      <c r="C136">
        <v>1086.655537723965</v>
      </c>
      <c r="D136">
        <v>0.4527766986770775</v>
      </c>
      <c r="E136">
        <v>128.5649210804424</v>
      </c>
      <c r="F136">
        <v>32.31317320673647</v>
      </c>
      <c r="G136">
        <v>36862.11754043648</v>
      </c>
      <c r="H136">
        <v>0.3758795039944807</v>
      </c>
      <c r="I136">
        <v>0.1667312519599412</v>
      </c>
      <c r="J136">
        <v>17.21915569372663</v>
      </c>
      <c r="K136">
        <v>3.151241883735947</v>
      </c>
      <c r="L136">
        <v>998.1283006774964</v>
      </c>
      <c r="M136">
        <v>457.4343351380567</v>
      </c>
      <c r="N136">
        <v>645.1727933922012</v>
      </c>
    </row>
    <row r="137" spans="1:14">
      <c r="A137">
        <v>135</v>
      </c>
      <c r="B137">
        <v>43.26813585793541</v>
      </c>
      <c r="C137">
        <v>1094.795350872989</v>
      </c>
      <c r="D137">
        <v>0.4527370547039971</v>
      </c>
      <c r="E137">
        <v>129.3367274247311</v>
      </c>
      <c r="F137">
        <v>32.07292447719526</v>
      </c>
      <c r="G137">
        <v>36862.11754043649</v>
      </c>
      <c r="H137">
        <v>0.3760024894048103</v>
      </c>
      <c r="I137">
        <v>0.1668628517482493</v>
      </c>
      <c r="J137">
        <v>17.24505393373744</v>
      </c>
      <c r="K137">
        <v>3.151241883735947</v>
      </c>
      <c r="L137">
        <v>998.1283006774964</v>
      </c>
      <c r="M137">
        <v>457.1944629385559</v>
      </c>
      <c r="N137">
        <v>642.1848760008872</v>
      </c>
    </row>
    <row r="138" spans="1:14">
      <c r="A138">
        <v>136</v>
      </c>
      <c r="B138">
        <v>43.73176531766622</v>
      </c>
      <c r="C138">
        <v>1103.813236704188</v>
      </c>
      <c r="D138">
        <v>0.4530633509130895</v>
      </c>
      <c r="E138">
        <v>130.1153794269771</v>
      </c>
      <c r="F138">
        <v>31.81089648043773</v>
      </c>
      <c r="G138">
        <v>36862.11754043647</v>
      </c>
      <c r="H138">
        <v>0.3762566631812158</v>
      </c>
      <c r="I138">
        <v>0.1669590995730633</v>
      </c>
      <c r="J138">
        <v>17.28927948364544</v>
      </c>
      <c r="K138">
        <v>3.151241883735947</v>
      </c>
      <c r="L138">
        <v>998.1283006774964</v>
      </c>
      <c r="M138">
        <v>456.9049660301512</v>
      </c>
      <c r="N138">
        <v>638.0526839016061</v>
      </c>
    </row>
    <row r="139" spans="1:14">
      <c r="A139">
        <v>137</v>
      </c>
      <c r="B139">
        <v>44.14331368306107</v>
      </c>
      <c r="C139">
        <v>1114.147829819155</v>
      </c>
      <c r="D139">
        <v>0.4530733054659505</v>
      </c>
      <c r="E139">
        <v>131.0813835394086</v>
      </c>
      <c r="F139">
        <v>31.5158255186238</v>
      </c>
      <c r="G139">
        <v>36862.11754043648</v>
      </c>
      <c r="H139">
        <v>0.3764328648085224</v>
      </c>
      <c r="I139">
        <v>0.1671185014909604</v>
      </c>
      <c r="J139">
        <v>17.32401396123303</v>
      </c>
      <c r="K139">
        <v>3.151241883735947</v>
      </c>
      <c r="L139">
        <v>998.1283006774964</v>
      </c>
      <c r="M139">
        <v>456.5962511098477</v>
      </c>
      <c r="N139">
        <v>634.2484047133786</v>
      </c>
    </row>
    <row r="140" spans="1:14">
      <c r="A140">
        <v>138</v>
      </c>
      <c r="B140">
        <v>44.45051988664751</v>
      </c>
      <c r="C140">
        <v>1123.962136691596</v>
      </c>
      <c r="D140">
        <v>0.4528301454391763</v>
      </c>
      <c r="E140">
        <v>132.0510109709618</v>
      </c>
      <c r="F140">
        <v>31.24063298955111</v>
      </c>
      <c r="G140">
        <v>36862.11754043649</v>
      </c>
      <c r="H140">
        <v>0.3765177131741578</v>
      </c>
      <c r="I140">
        <v>0.1673077894292502</v>
      </c>
      <c r="J140">
        <v>17.34574528934967</v>
      </c>
      <c r="K140">
        <v>3.151241883735947</v>
      </c>
      <c r="L140">
        <v>998.1283006774964</v>
      </c>
      <c r="M140">
        <v>456.3166162144305</v>
      </c>
      <c r="N140">
        <v>631.2319298092626</v>
      </c>
    </row>
    <row r="141" spans="1:14">
      <c r="A141">
        <v>139</v>
      </c>
      <c r="B141">
        <v>44.84031969795568</v>
      </c>
      <c r="C141">
        <v>1133.527796192075</v>
      </c>
      <c r="D141">
        <v>0.4528608981419514</v>
      </c>
      <c r="E141">
        <v>132.9392774659584</v>
      </c>
      <c r="F141">
        <v>30.97699829196244</v>
      </c>
      <c r="G141">
        <v>36862.11754043648</v>
      </c>
      <c r="H141">
        <v>0.3766872368124475</v>
      </c>
      <c r="I141">
        <v>0.1674585996322202</v>
      </c>
      <c r="J141">
        <v>17.37819481140671</v>
      </c>
      <c r="K141">
        <v>3.151241883735947</v>
      </c>
      <c r="L141">
        <v>998.1283006774964</v>
      </c>
      <c r="M141">
        <v>456.0234669402482</v>
      </c>
      <c r="N141">
        <v>627.7324301567866</v>
      </c>
    </row>
    <row r="142" spans="1:14">
      <c r="A142">
        <v>140</v>
      </c>
      <c r="B142">
        <v>45.2792872267181</v>
      </c>
      <c r="C142">
        <v>1143.06975466879</v>
      </c>
      <c r="D142">
        <v>0.4530359838305261</v>
      </c>
      <c r="E142">
        <v>133.7944821889762</v>
      </c>
      <c r="F142">
        <v>30.71841282049152</v>
      </c>
      <c r="G142">
        <v>36862.11754043649</v>
      </c>
      <c r="H142">
        <v>0.3769037874331858</v>
      </c>
      <c r="I142">
        <v>0.1675880882488778</v>
      </c>
      <c r="J142">
        <v>17.4163716212745</v>
      </c>
      <c r="K142">
        <v>3.151241883735947</v>
      </c>
      <c r="L142">
        <v>998.1283006774964</v>
      </c>
      <c r="M142">
        <v>455.7228909023766</v>
      </c>
      <c r="N142">
        <v>623.9789451774757</v>
      </c>
    </row>
    <row r="143" spans="1:14">
      <c r="A143">
        <v>141</v>
      </c>
      <c r="B143">
        <v>45.70446456768926</v>
      </c>
      <c r="C143">
        <v>1152.385611140244</v>
      </c>
      <c r="D143">
        <v>0.4532062275742501</v>
      </c>
      <c r="E143">
        <v>134.6302191410309</v>
      </c>
      <c r="F143">
        <v>30.47008593919402</v>
      </c>
      <c r="G143">
        <v>36862.11754043648</v>
      </c>
      <c r="H143">
        <v>0.3771158610525722</v>
      </c>
      <c r="I143">
        <v>0.167702242897871</v>
      </c>
      <c r="J143">
        <v>17.45304006465408</v>
      </c>
      <c r="K143">
        <v>3.151241883735947</v>
      </c>
      <c r="L143">
        <v>998.1283006774964</v>
      </c>
      <c r="M143">
        <v>455.4435915373099</v>
      </c>
      <c r="N143">
        <v>620.4442491924199</v>
      </c>
    </row>
    <row r="144" spans="1:14">
      <c r="A144">
        <v>142</v>
      </c>
      <c r="B144">
        <v>46.04422805269868</v>
      </c>
      <c r="C144">
        <v>1159.543285818587</v>
      </c>
      <c r="D144">
        <v>0.4533621966658873</v>
      </c>
      <c r="E144">
        <v>135.2650641463533</v>
      </c>
      <c r="F144">
        <v>30.28199898699375</v>
      </c>
      <c r="G144">
        <v>36862.11754043648</v>
      </c>
      <c r="H144">
        <v>0.3772878457755322</v>
      </c>
      <c r="I144">
        <v>0.167794784970566</v>
      </c>
      <c r="J144">
        <v>17.48232019501846</v>
      </c>
      <c r="K144">
        <v>3.151241883735947</v>
      </c>
      <c r="L144">
        <v>998.1283006774964</v>
      </c>
      <c r="M144">
        <v>455.217381397875</v>
      </c>
      <c r="N144">
        <v>617.6644055479336</v>
      </c>
    </row>
    <row r="145" spans="1:14">
      <c r="A145">
        <v>143</v>
      </c>
      <c r="B145">
        <v>46.41888800657372</v>
      </c>
      <c r="C145">
        <v>1170.550361486338</v>
      </c>
      <c r="D145">
        <v>0.4531874787565774</v>
      </c>
      <c r="E145">
        <v>136.3305806858122</v>
      </c>
      <c r="F145">
        <v>29.99724724525974</v>
      </c>
      <c r="G145">
        <v>36862.11754043648</v>
      </c>
      <c r="H145">
        <v>0.3774135335897022</v>
      </c>
      <c r="I145">
        <v>0.1679932384871029</v>
      </c>
      <c r="J145">
        <v>17.50893305174877</v>
      </c>
      <c r="K145">
        <v>3.151241883735947</v>
      </c>
      <c r="L145">
        <v>998.1283006774964</v>
      </c>
      <c r="M145">
        <v>454.9009708919843</v>
      </c>
      <c r="N145">
        <v>614.3476771771371</v>
      </c>
    </row>
    <row r="146" spans="1:14">
      <c r="A146">
        <v>144</v>
      </c>
      <c r="B146">
        <v>46.84964069561036</v>
      </c>
      <c r="C146">
        <v>1180.133641531479</v>
      </c>
      <c r="D146">
        <v>0.453324873356838</v>
      </c>
      <c r="E146">
        <v>137.1949043230654</v>
      </c>
      <c r="F146">
        <v>29.75365447676481</v>
      </c>
      <c r="G146">
        <v>36862.11754043647</v>
      </c>
      <c r="H146">
        <v>0.3776202551575142</v>
      </c>
      <c r="I146">
        <v>0.168126796430524</v>
      </c>
      <c r="J146">
        <v>17.54432655532936</v>
      </c>
      <c r="K146">
        <v>3.151241883735947</v>
      </c>
      <c r="L146">
        <v>998.1283006774964</v>
      </c>
      <c r="M146">
        <v>454.6040198615279</v>
      </c>
      <c r="N146">
        <v>610.8822357511658</v>
      </c>
    </row>
    <row r="147" spans="1:14">
      <c r="A147">
        <v>145</v>
      </c>
      <c r="B147">
        <v>47.26179020333178</v>
      </c>
      <c r="C147">
        <v>1187.09205083808</v>
      </c>
      <c r="D147">
        <v>0.4536986919607831</v>
      </c>
      <c r="E147">
        <v>137.7618859680477</v>
      </c>
      <c r="F147">
        <v>29.57924668246583</v>
      </c>
      <c r="G147">
        <v>36862.11754043648</v>
      </c>
      <c r="H147">
        <v>0.3778648550897571</v>
      </c>
      <c r="I147">
        <v>0.168180076185121</v>
      </c>
      <c r="J147">
        <v>17.58176325979067</v>
      </c>
      <c r="K147">
        <v>3.151241883735947</v>
      </c>
      <c r="L147">
        <v>998.1283006774964</v>
      </c>
      <c r="M147">
        <v>454.3738336812773</v>
      </c>
      <c r="N147">
        <v>607.8676713385004</v>
      </c>
    </row>
    <row r="148" spans="1:14">
      <c r="A148">
        <v>146</v>
      </c>
      <c r="B148">
        <v>47.66885406626979</v>
      </c>
      <c r="C148">
        <v>1196.05242977918</v>
      </c>
      <c r="D148">
        <v>0.4538379539863911</v>
      </c>
      <c r="E148">
        <v>138.5670079264596</v>
      </c>
      <c r="F148">
        <v>29.35764999283235</v>
      </c>
      <c r="G148">
        <v>36862.11754043648</v>
      </c>
      <c r="H148">
        <v>0.3780634677674166</v>
      </c>
      <c r="I148">
        <v>0.1682948763121976</v>
      </c>
      <c r="J148">
        <v>17.61468460956503</v>
      </c>
      <c r="K148">
        <v>3.151241883735947</v>
      </c>
      <c r="L148">
        <v>998.1283006774964</v>
      </c>
      <c r="M148">
        <v>454.1047386609001</v>
      </c>
      <c r="N148">
        <v>604.7406185015458</v>
      </c>
    </row>
    <row r="149" spans="1:14">
      <c r="A149">
        <v>147</v>
      </c>
      <c r="B149">
        <v>48.0795401657917</v>
      </c>
      <c r="C149">
        <v>1206.336617462811</v>
      </c>
      <c r="D149">
        <v>0.4538439741382814</v>
      </c>
      <c r="E149">
        <v>139.5239788894874</v>
      </c>
      <c r="F149">
        <v>29.10737193768084</v>
      </c>
      <c r="G149">
        <v>36862.11754043648</v>
      </c>
      <c r="H149">
        <v>0.3782391414049235</v>
      </c>
      <c r="I149">
        <v>0.168451132953006</v>
      </c>
      <c r="J149">
        <v>17.64550348031047</v>
      </c>
      <c r="K149">
        <v>3.151241883735947</v>
      </c>
      <c r="L149">
        <v>998.1283006774964</v>
      </c>
      <c r="M149">
        <v>453.804111416867</v>
      </c>
      <c r="N149">
        <v>601.5110827607846</v>
      </c>
    </row>
    <row r="150" spans="1:14">
      <c r="A150">
        <v>148</v>
      </c>
      <c r="B150">
        <v>48.47697381223937</v>
      </c>
      <c r="C150">
        <v>1216.269220541205</v>
      </c>
      <c r="D150">
        <v>0.4538397097062237</v>
      </c>
      <c r="E150">
        <v>140.448521947736</v>
      </c>
      <c r="F150">
        <v>28.869668008954</v>
      </c>
      <c r="G150">
        <v>36862.11754043648</v>
      </c>
      <c r="H150">
        <v>0.3784051703088099</v>
      </c>
      <c r="I150">
        <v>0.1686148234498994</v>
      </c>
      <c r="J150">
        <v>17.67474163405303</v>
      </c>
      <c r="K150">
        <v>3.151241883735947</v>
      </c>
      <c r="L150">
        <v>998.1283006774964</v>
      </c>
      <c r="M150">
        <v>453.5020358904826</v>
      </c>
      <c r="N150">
        <v>598.3976127115814</v>
      </c>
    </row>
    <row r="151" spans="1:14">
      <c r="A151">
        <v>149</v>
      </c>
      <c r="B151">
        <v>48.77121274909871</v>
      </c>
      <c r="C151">
        <v>1223.986665379004</v>
      </c>
      <c r="D151">
        <v>0.4538074784707455</v>
      </c>
      <c r="E151">
        <v>141.1745093604784</v>
      </c>
      <c r="F151">
        <v>28.6876398246227</v>
      </c>
      <c r="G151">
        <v>36862.11754043648</v>
      </c>
      <c r="H151">
        <v>0.3785238410446828</v>
      </c>
      <c r="I151">
        <v>0.1687371640331902</v>
      </c>
      <c r="J151">
        <v>17.69573228229075</v>
      </c>
      <c r="K151">
        <v>3.151241883735947</v>
      </c>
      <c r="L151">
        <v>998.1283006774964</v>
      </c>
      <c r="M151">
        <v>453.2802934844826</v>
      </c>
      <c r="N151">
        <v>596.113349103346</v>
      </c>
    </row>
    <row r="152" spans="1:14">
      <c r="A152">
        <v>150</v>
      </c>
      <c r="B152">
        <v>49.2319128277386</v>
      </c>
      <c r="C152">
        <v>1232.06658402201</v>
      </c>
      <c r="D152">
        <v>0.454166717284037</v>
      </c>
      <c r="E152">
        <v>141.8448391558638</v>
      </c>
      <c r="F152">
        <v>28.49950567761408</v>
      </c>
      <c r="G152">
        <v>36862.11754043648</v>
      </c>
      <c r="H152">
        <v>0.3787869695954424</v>
      </c>
      <c r="I152">
        <v>0.1688067378423172</v>
      </c>
      <c r="J152">
        <v>17.73481071325183</v>
      </c>
      <c r="K152">
        <v>3.151241883735947</v>
      </c>
      <c r="L152">
        <v>998.1283006774964</v>
      </c>
      <c r="M152">
        <v>453.0199987306905</v>
      </c>
      <c r="N152">
        <v>592.9900457797094</v>
      </c>
    </row>
    <row r="153" spans="1:14">
      <c r="A153">
        <v>151</v>
      </c>
      <c r="B153">
        <v>49.6561283792409</v>
      </c>
      <c r="C153">
        <v>1242.000002259289</v>
      </c>
      <c r="D153">
        <v>0.454240000892644</v>
      </c>
      <c r="E153">
        <v>142.7517281455791</v>
      </c>
      <c r="F153">
        <v>28.27156887492771</v>
      </c>
      <c r="G153">
        <v>36862.11754043647</v>
      </c>
      <c r="H153">
        <v>0.3789814349280641</v>
      </c>
      <c r="I153">
        <v>0.1689461490523406</v>
      </c>
      <c r="J153">
        <v>17.76638378311049</v>
      </c>
      <c r="K153">
        <v>3.151241883735947</v>
      </c>
      <c r="L153">
        <v>998.1283006774964</v>
      </c>
      <c r="M153">
        <v>452.7272776310986</v>
      </c>
      <c r="N153">
        <v>589.9207278846128</v>
      </c>
    </row>
    <row r="154" spans="1:14">
      <c r="A154">
        <v>152</v>
      </c>
      <c r="B154">
        <v>49.96763547633032</v>
      </c>
      <c r="C154">
        <v>1251.713838127096</v>
      </c>
      <c r="D154">
        <v>0.4540450825284752</v>
      </c>
      <c r="E154">
        <v>143.6993375192781</v>
      </c>
      <c r="F154">
        <v>28.05216938327762</v>
      </c>
      <c r="G154">
        <v>36862.11754043649</v>
      </c>
      <c r="H154">
        <v>0.3790756973781203</v>
      </c>
      <c r="I154">
        <v>0.1691269215493422</v>
      </c>
      <c r="J154">
        <v>17.78521118242358</v>
      </c>
      <c r="K154">
        <v>3.151241883735947</v>
      </c>
      <c r="L154">
        <v>998.1283006774964</v>
      </c>
      <c r="M154">
        <v>452.4564342338036</v>
      </c>
      <c r="N154">
        <v>587.4288914988445</v>
      </c>
    </row>
    <row r="155" spans="1:14">
      <c r="A155">
        <v>153</v>
      </c>
      <c r="B155">
        <v>50.34781834130326</v>
      </c>
      <c r="C155">
        <v>1260.740936161544</v>
      </c>
      <c r="D155">
        <v>0.4540922749275194</v>
      </c>
      <c r="E155">
        <v>144.526288170935</v>
      </c>
      <c r="F155">
        <v>27.85131155766218</v>
      </c>
      <c r="G155">
        <v>36862.11754043648</v>
      </c>
      <c r="H155">
        <v>0.3792454192871219</v>
      </c>
      <c r="I155">
        <v>0.1692628668461372</v>
      </c>
      <c r="J155">
        <v>17.81266581176479</v>
      </c>
      <c r="K155">
        <v>3.151241883735947</v>
      </c>
      <c r="L155">
        <v>998.1283006774964</v>
      </c>
      <c r="M155">
        <v>452.1853976006966</v>
      </c>
      <c r="N155">
        <v>584.7153332762192</v>
      </c>
    </row>
    <row r="156" spans="1:14">
      <c r="A156">
        <v>154</v>
      </c>
      <c r="B156">
        <v>50.78433230879311</v>
      </c>
      <c r="C156">
        <v>1269.57103538093</v>
      </c>
      <c r="D156">
        <v>0.4542958365402022</v>
      </c>
      <c r="E156">
        <v>145.2980117798173</v>
      </c>
      <c r="F156">
        <v>27.6576005815998</v>
      </c>
      <c r="G156">
        <v>36862.11754043648</v>
      </c>
      <c r="H156">
        <v>0.3794685755530257</v>
      </c>
      <c r="I156">
        <v>0.1693719397610642</v>
      </c>
      <c r="J156">
        <v>17.84622019077491</v>
      </c>
      <c r="K156">
        <v>3.151241883735947</v>
      </c>
      <c r="L156">
        <v>998.1283006774964</v>
      </c>
      <c r="M156">
        <v>451.9087102203316</v>
      </c>
      <c r="N156">
        <v>581.8076617638665</v>
      </c>
    </row>
    <row r="157" spans="1:14">
      <c r="A157">
        <v>155</v>
      </c>
      <c r="B157">
        <v>51.21400652031272</v>
      </c>
      <c r="C157">
        <v>1278.158916437361</v>
      </c>
      <c r="D157">
        <v>0.4545147692320179</v>
      </c>
      <c r="E157">
        <v>146.0445235742066</v>
      </c>
      <c r="F157">
        <v>27.47177064993283</v>
      </c>
      <c r="G157">
        <v>36862.11754043648</v>
      </c>
      <c r="H157">
        <v>0.3796942161351485</v>
      </c>
      <c r="I157">
        <v>0.1694617379331471</v>
      </c>
      <c r="J157">
        <v>17.87930482921947</v>
      </c>
      <c r="K157">
        <v>3.151241883735947</v>
      </c>
      <c r="L157">
        <v>998.1283006774964</v>
      </c>
      <c r="M157">
        <v>451.6525439510878</v>
      </c>
      <c r="N157">
        <v>579.0459523864909</v>
      </c>
    </row>
    <row r="158" spans="1:14">
      <c r="A158">
        <v>156</v>
      </c>
      <c r="B158">
        <v>51.53903732402583</v>
      </c>
      <c r="C158">
        <v>1284.208488094681</v>
      </c>
      <c r="D158">
        <v>0.4547124373036102</v>
      </c>
      <c r="E158">
        <v>146.5583759505552</v>
      </c>
      <c r="F158">
        <v>27.34235829466427</v>
      </c>
      <c r="G158">
        <v>36862.11754043648</v>
      </c>
      <c r="H158">
        <v>0.3798698018420149</v>
      </c>
      <c r="I158">
        <v>0.1695253591926939</v>
      </c>
      <c r="J158">
        <v>17.90462559484845</v>
      </c>
      <c r="K158">
        <v>3.151241883735947</v>
      </c>
      <c r="L158">
        <v>998.1283006774964</v>
      </c>
      <c r="M158">
        <v>451.4605026406232</v>
      </c>
      <c r="N158">
        <v>577.011337435294</v>
      </c>
    </row>
    <row r="159" spans="1:14">
      <c r="A159">
        <v>157</v>
      </c>
      <c r="B159">
        <v>51.91514965802142</v>
      </c>
      <c r="C159">
        <v>1295.079773150184</v>
      </c>
      <c r="D159">
        <v>0.454569618988944</v>
      </c>
      <c r="E159">
        <v>147.5996770432587</v>
      </c>
      <c r="F159">
        <v>27.11283840154758</v>
      </c>
      <c r="G159">
        <v>36862.11754043648</v>
      </c>
      <c r="H159">
        <v>0.3800022018999127</v>
      </c>
      <c r="I159">
        <v>0.1697149988695364</v>
      </c>
      <c r="J159">
        <v>17.92762871849792</v>
      </c>
      <c r="K159">
        <v>3.151241883735947</v>
      </c>
      <c r="L159">
        <v>998.1283006774964</v>
      </c>
      <c r="M159">
        <v>451.1553275531757</v>
      </c>
      <c r="N159">
        <v>574.2781552842409</v>
      </c>
    </row>
    <row r="160" spans="1:14">
      <c r="A160">
        <v>158</v>
      </c>
      <c r="B160">
        <v>52.34414751384904</v>
      </c>
      <c r="C160">
        <v>1304.099634150078</v>
      </c>
      <c r="D160">
        <v>0.454725539870274</v>
      </c>
      <c r="E160">
        <v>148.3974913831326</v>
      </c>
      <c r="F160">
        <v>26.92531129296594</v>
      </c>
      <c r="G160">
        <v>36862.11754043649</v>
      </c>
      <c r="H160">
        <v>0.3802135041906151</v>
      </c>
      <c r="I160">
        <v>0.1698320694286044</v>
      </c>
      <c r="J160">
        <v>17.95872205361754</v>
      </c>
      <c r="K160">
        <v>3.151241883735947</v>
      </c>
      <c r="L160">
        <v>998.1283006774964</v>
      </c>
      <c r="M160">
        <v>450.8789395112777</v>
      </c>
      <c r="N160">
        <v>571.5538360944736</v>
      </c>
    </row>
    <row r="161" spans="1:14">
      <c r="A161">
        <v>159</v>
      </c>
      <c r="B161">
        <v>52.73579357214396</v>
      </c>
      <c r="C161">
        <v>1309.592599558524</v>
      </c>
      <c r="D161">
        <v>0.4551260717141156</v>
      </c>
      <c r="E161">
        <v>148.8093916844811</v>
      </c>
      <c r="F161">
        <v>26.81237555738393</v>
      </c>
      <c r="G161">
        <v>36862.11754043648</v>
      </c>
      <c r="H161">
        <v>0.3804574077605052</v>
      </c>
      <c r="I161">
        <v>0.1698512832342123</v>
      </c>
      <c r="J161">
        <v>17.99121268035193</v>
      </c>
      <c r="K161">
        <v>3.151241883735947</v>
      </c>
      <c r="L161">
        <v>998.1283006774964</v>
      </c>
      <c r="M161">
        <v>450.6912348404654</v>
      </c>
      <c r="N161">
        <v>569.4250146714425</v>
      </c>
    </row>
    <row r="162" spans="1:14">
      <c r="A162">
        <v>160</v>
      </c>
      <c r="B162">
        <v>53.13395880784</v>
      </c>
      <c r="C162">
        <v>1317.287684080576</v>
      </c>
      <c r="D162">
        <v>0.4553321370705349</v>
      </c>
      <c r="E162">
        <v>149.4720636186919</v>
      </c>
      <c r="F162">
        <v>26.65574804264703</v>
      </c>
      <c r="G162">
        <v>36862.11754043648</v>
      </c>
      <c r="H162">
        <v>0.3806666046485275</v>
      </c>
      <c r="I162">
        <v>0.1699308661207212</v>
      </c>
      <c r="J162">
        <v>18.02057284360755</v>
      </c>
      <c r="K162">
        <v>3.151241883735947</v>
      </c>
      <c r="L162">
        <v>998.1283006774964</v>
      </c>
      <c r="M162">
        <v>450.4591462502976</v>
      </c>
      <c r="N162">
        <v>567.0741465176995</v>
      </c>
    </row>
    <row r="163" spans="1:14">
      <c r="A163">
        <v>161</v>
      </c>
      <c r="B163">
        <v>53.55133583979186</v>
      </c>
      <c r="C163">
        <v>1326.902670509985</v>
      </c>
      <c r="D163">
        <v>0.4554038079559548</v>
      </c>
      <c r="E163">
        <v>150.3439099847423</v>
      </c>
      <c r="F163">
        <v>26.46259547660591</v>
      </c>
      <c r="G163">
        <v>36862.11754043648</v>
      </c>
      <c r="H163">
        <v>0.3808590753240396</v>
      </c>
      <c r="I163">
        <v>0.1700611694067781</v>
      </c>
      <c r="J163">
        <v>18.04879289282819</v>
      </c>
      <c r="K163">
        <v>3.151241883735947</v>
      </c>
      <c r="L163">
        <v>998.1283006774964</v>
      </c>
      <c r="M163">
        <v>450.1814590143348</v>
      </c>
      <c r="N163">
        <v>564.4774428906704</v>
      </c>
    </row>
    <row r="164" spans="1:14">
      <c r="A164">
        <v>162</v>
      </c>
      <c r="B164">
        <v>53.95461317720172</v>
      </c>
      <c r="C164">
        <v>1336.395571914395</v>
      </c>
      <c r="D164">
        <v>0.4554411425457707</v>
      </c>
      <c r="E164">
        <v>151.2104201869182</v>
      </c>
      <c r="F164">
        <v>26.27462208381449</v>
      </c>
      <c r="G164">
        <v>36862.11754043648</v>
      </c>
      <c r="H164">
        <v>0.3810365717490226</v>
      </c>
      <c r="I164">
        <v>0.1702080708808951</v>
      </c>
      <c r="J164">
        <v>18.07520867831755</v>
      </c>
      <c r="K164">
        <v>3.151241883735947</v>
      </c>
      <c r="L164">
        <v>998.1283006774964</v>
      </c>
      <c r="M164">
        <v>449.8956024210431</v>
      </c>
      <c r="N164">
        <v>561.9403786629289</v>
      </c>
    </row>
    <row r="165" spans="1:14">
      <c r="A165">
        <v>163</v>
      </c>
      <c r="B165">
        <v>54.22565129897743</v>
      </c>
      <c r="C165">
        <v>1343.348469493639</v>
      </c>
      <c r="D165">
        <v>0.4554220746875653</v>
      </c>
      <c r="E165">
        <v>151.8576409512174</v>
      </c>
      <c r="F165">
        <v>26.13863000102232</v>
      </c>
      <c r="G165">
        <v>36862.11754043647</v>
      </c>
      <c r="H165">
        <v>0.3811487569403544</v>
      </c>
      <c r="I165">
        <v>0.1703144202195851</v>
      </c>
      <c r="J165">
        <v>18.09209714585926</v>
      </c>
      <c r="K165">
        <v>3.151241883735947</v>
      </c>
      <c r="L165">
        <v>998.1283006774964</v>
      </c>
      <c r="M165">
        <v>449.6999589665426</v>
      </c>
      <c r="N165">
        <v>560.2130640171623</v>
      </c>
    </row>
    <row r="166" spans="1:14">
      <c r="A166">
        <v>164</v>
      </c>
      <c r="B166">
        <v>54.65966374957628</v>
      </c>
      <c r="C166">
        <v>1349.187263821379</v>
      </c>
      <c r="D166">
        <v>0.455858189021018</v>
      </c>
      <c r="E166">
        <v>152.2887615162634</v>
      </c>
      <c r="F166">
        <v>26.02551146760792</v>
      </c>
      <c r="G166">
        <v>36862.11754043648</v>
      </c>
      <c r="H166">
        <v>0.3814168580859936</v>
      </c>
      <c r="I166">
        <v>0.1703301436283476</v>
      </c>
      <c r="J166">
        <v>18.12658852200713</v>
      </c>
      <c r="K166">
        <v>3.151241883735947</v>
      </c>
      <c r="L166">
        <v>998.1283006774964</v>
      </c>
      <c r="M166">
        <v>449.5007367955637</v>
      </c>
      <c r="N166">
        <v>558.0741301803974</v>
      </c>
    </row>
    <row r="167" spans="1:14">
      <c r="A167">
        <v>165</v>
      </c>
      <c r="B167">
        <v>55.09581008227631</v>
      </c>
      <c r="C167">
        <v>1357.921218685858</v>
      </c>
      <c r="D167">
        <v>0.4560404596384205</v>
      </c>
      <c r="E167">
        <v>153.0493390727707</v>
      </c>
      <c r="F167">
        <v>25.85811910393086</v>
      </c>
      <c r="G167">
        <v>36862.11754043648</v>
      </c>
      <c r="H167">
        <v>0.3816386722170866</v>
      </c>
      <c r="I167">
        <v>0.1704274390959669</v>
      </c>
      <c r="J167">
        <v>18.15682598665848</v>
      </c>
      <c r="K167">
        <v>3.151241883735947</v>
      </c>
      <c r="L167">
        <v>998.1283006774964</v>
      </c>
      <c r="M167">
        <v>449.2414562015974</v>
      </c>
      <c r="N167">
        <v>555.6517507011412</v>
      </c>
    </row>
    <row r="168" spans="1:14">
      <c r="A168">
        <v>166</v>
      </c>
      <c r="B168">
        <v>55.4174890906756</v>
      </c>
      <c r="C168">
        <v>1367.303488131605</v>
      </c>
      <c r="D168">
        <v>0.4559138367754003</v>
      </c>
      <c r="E168">
        <v>153.946092567419</v>
      </c>
      <c r="F168">
        <v>25.68068385060256</v>
      </c>
      <c r="G168">
        <v>36862.11754043648</v>
      </c>
      <c r="H168">
        <v>0.3817516786912438</v>
      </c>
      <c r="I168">
        <v>0.170590434673255</v>
      </c>
      <c r="J168">
        <v>18.17455038098079</v>
      </c>
      <c r="K168">
        <v>3.151241883735947</v>
      </c>
      <c r="L168">
        <v>998.1283006774964</v>
      </c>
      <c r="M168">
        <v>448.9823267164369</v>
      </c>
      <c r="N168">
        <v>553.5321734585715</v>
      </c>
    </row>
    <row r="169" spans="1:14">
      <c r="A169">
        <v>167</v>
      </c>
      <c r="B169">
        <v>55.77422667831534</v>
      </c>
      <c r="C169">
        <v>1375.117232675122</v>
      </c>
      <c r="D169">
        <v>0.4559970190805184</v>
      </c>
      <c r="E169">
        <v>154.6444610386717</v>
      </c>
      <c r="F169">
        <v>25.53476007149242</v>
      </c>
      <c r="G169">
        <v>36862.11754043648</v>
      </c>
      <c r="H169">
        <v>0.3819197226331301</v>
      </c>
      <c r="I169">
        <v>0.1706976108399158</v>
      </c>
      <c r="J169">
        <v>18.19783473599063</v>
      </c>
      <c r="K169">
        <v>3.151241883735947</v>
      </c>
      <c r="L169">
        <v>998.1283006774964</v>
      </c>
      <c r="M169">
        <v>448.7488722726089</v>
      </c>
      <c r="N169">
        <v>551.4988841082635</v>
      </c>
    </row>
    <row r="170" spans="1:14">
      <c r="A170">
        <v>168</v>
      </c>
      <c r="B170">
        <v>56.18788523184082</v>
      </c>
      <c r="C170">
        <v>1382.101077246287</v>
      </c>
      <c r="D170">
        <v>0.456265350671624</v>
      </c>
      <c r="E170">
        <v>155.218780500321</v>
      </c>
      <c r="F170">
        <v>25.4057313062037</v>
      </c>
      <c r="G170">
        <v>36862.11754043648</v>
      </c>
      <c r="H170">
        <v>0.3821461586041289</v>
      </c>
      <c r="I170">
        <v>0.1707636575720236</v>
      </c>
      <c r="J170">
        <v>18.22734971515299</v>
      </c>
      <c r="K170">
        <v>3.151241883735947</v>
      </c>
      <c r="L170">
        <v>998.1283006774964</v>
      </c>
      <c r="M170">
        <v>448.5222691776016</v>
      </c>
      <c r="N170">
        <v>549.4107523530569</v>
      </c>
    </row>
    <row r="171" spans="1:14">
      <c r="A171">
        <v>169</v>
      </c>
      <c r="B171">
        <v>56.60349797038639</v>
      </c>
      <c r="C171">
        <v>1388.577949021058</v>
      </c>
      <c r="D171">
        <v>0.4565888201720631</v>
      </c>
      <c r="E171">
        <v>155.7338791207298</v>
      </c>
      <c r="F171">
        <v>25.28722901821146</v>
      </c>
      <c r="G171">
        <v>36862.11754043648</v>
      </c>
      <c r="H171">
        <v>0.3823865260485241</v>
      </c>
      <c r="I171">
        <v>0.1707968366193764</v>
      </c>
      <c r="J171">
        <v>18.25770207709761</v>
      </c>
      <c r="K171">
        <v>3.151241883735947</v>
      </c>
      <c r="L171">
        <v>998.1283006774964</v>
      </c>
      <c r="M171">
        <v>448.3232477733126</v>
      </c>
      <c r="N171">
        <v>547.4585454806914</v>
      </c>
    </row>
    <row r="172" spans="1:14">
      <c r="A172">
        <v>170</v>
      </c>
      <c r="B172">
        <v>56.88105569238634</v>
      </c>
      <c r="C172">
        <v>1392.096463612263</v>
      </c>
      <c r="D172">
        <v>0.4568617175614171</v>
      </c>
      <c r="E172">
        <v>155.987495944192</v>
      </c>
      <c r="F172">
        <v>25.22331571435833</v>
      </c>
      <c r="G172">
        <v>36862.11754043648</v>
      </c>
      <c r="H172">
        <v>0.3825561106042366</v>
      </c>
      <c r="I172">
        <v>0.1708038579854585</v>
      </c>
      <c r="J172">
        <v>18.27875355494795</v>
      </c>
      <c r="K172">
        <v>3.151241883735947</v>
      </c>
      <c r="L172">
        <v>998.1283006774964</v>
      </c>
      <c r="M172">
        <v>448.2012748675203</v>
      </c>
      <c r="N172">
        <v>546.2513322386986</v>
      </c>
    </row>
    <row r="173" spans="1:14">
      <c r="A173">
        <v>171</v>
      </c>
      <c r="B173">
        <v>57.2647244289764</v>
      </c>
      <c r="C173">
        <v>1402.452587443768</v>
      </c>
      <c r="D173">
        <v>0.4567838057548823</v>
      </c>
      <c r="E173">
        <v>156.9593401540031</v>
      </c>
      <c r="F173">
        <v>25.03705930660685</v>
      </c>
      <c r="G173">
        <v>36862.11754043648</v>
      </c>
      <c r="H173">
        <v>0.3827067642631182</v>
      </c>
      <c r="I173">
        <v>0.1709711856594651</v>
      </c>
      <c r="J173">
        <v>18.30027415187452</v>
      </c>
      <c r="K173">
        <v>3.151241883735947</v>
      </c>
      <c r="L173">
        <v>998.1283006774964</v>
      </c>
      <c r="M173">
        <v>447.9131768850378</v>
      </c>
      <c r="N173">
        <v>543.9464623676286</v>
      </c>
    </row>
    <row r="174" spans="1:14">
      <c r="A174">
        <v>172</v>
      </c>
      <c r="B174">
        <v>57.67628570297144</v>
      </c>
      <c r="C174">
        <v>1409.862639798224</v>
      </c>
      <c r="D174">
        <v>0.4569977591176596</v>
      </c>
      <c r="E174">
        <v>157.5842951982792</v>
      </c>
      <c r="F174">
        <v>24.90546782029715</v>
      </c>
      <c r="G174">
        <v>36862.11754043648</v>
      </c>
      <c r="H174">
        <v>0.3829219709375098</v>
      </c>
      <c r="I174">
        <v>0.1710493194261549</v>
      </c>
      <c r="J174">
        <v>18.32791018909518</v>
      </c>
      <c r="K174">
        <v>3.151241883735947</v>
      </c>
      <c r="L174">
        <v>998.1283006774964</v>
      </c>
      <c r="M174">
        <v>447.6815075930939</v>
      </c>
      <c r="N174">
        <v>541.9332150398777</v>
      </c>
    </row>
    <row r="175" spans="1:14">
      <c r="A175">
        <v>173</v>
      </c>
      <c r="B175">
        <v>57.98137595904026</v>
      </c>
      <c r="C175">
        <v>1411.603617640236</v>
      </c>
      <c r="D175">
        <v>0.4574591810696738</v>
      </c>
      <c r="E175">
        <v>157.624177932387</v>
      </c>
      <c r="F175">
        <v>24.87475107582425</v>
      </c>
      <c r="G175">
        <v>36862.11754043648</v>
      </c>
      <c r="H175">
        <v>0.3831379193248794</v>
      </c>
      <c r="I175">
        <v>0.1709958760949589</v>
      </c>
      <c r="J175">
        <v>18.35326805633531</v>
      </c>
      <c r="K175">
        <v>3.151241883735947</v>
      </c>
      <c r="L175">
        <v>998.1283006774964</v>
      </c>
      <c r="M175">
        <v>447.5961700231737</v>
      </c>
      <c r="N175">
        <v>540.9426878355139</v>
      </c>
    </row>
    <row r="176" spans="1:14">
      <c r="A176">
        <v>174</v>
      </c>
      <c r="B176">
        <v>58.31195243523081</v>
      </c>
      <c r="C176">
        <v>1415.556491500835</v>
      </c>
      <c r="D176">
        <v>0.4577887021243072</v>
      </c>
      <c r="E176">
        <v>157.9020454278423</v>
      </c>
      <c r="F176">
        <v>24.80528952207708</v>
      </c>
      <c r="G176">
        <v>36862.11754043648</v>
      </c>
      <c r="H176">
        <v>0.3833399279790346</v>
      </c>
      <c r="I176">
        <v>0.1709925029415565</v>
      </c>
      <c r="J176">
        <v>18.37768122667973</v>
      </c>
      <c r="K176">
        <v>3.151241883735947</v>
      </c>
      <c r="L176">
        <v>998.1283006774964</v>
      </c>
      <c r="M176">
        <v>447.4645276956822</v>
      </c>
      <c r="N176">
        <v>539.6475066236497</v>
      </c>
    </row>
    <row r="177" spans="1:14">
      <c r="A177">
        <v>175</v>
      </c>
      <c r="B177">
        <v>58.70840141377825</v>
      </c>
      <c r="C177">
        <v>1422.489468142814</v>
      </c>
      <c r="D177">
        <v>0.4580074774925211</v>
      </c>
      <c r="E177">
        <v>158.4815558700883</v>
      </c>
      <c r="F177">
        <v>24.68439267418785</v>
      </c>
      <c r="G177">
        <v>36862.11754043649</v>
      </c>
      <c r="H177">
        <v>0.3835514660310975</v>
      </c>
      <c r="I177">
        <v>0.1710488834662693</v>
      </c>
      <c r="J177">
        <v>18.40403091357946</v>
      </c>
      <c r="K177">
        <v>3.151241883735947</v>
      </c>
      <c r="L177">
        <v>998.1283006774964</v>
      </c>
      <c r="M177">
        <v>447.2600475024381</v>
      </c>
      <c r="N177">
        <v>537.8529284496136</v>
      </c>
    </row>
    <row r="178" spans="1:14">
      <c r="A178">
        <v>176</v>
      </c>
      <c r="B178">
        <v>59.11715707473024</v>
      </c>
      <c r="C178">
        <v>1430.386770981818</v>
      </c>
      <c r="D178">
        <v>0.4581559722403368</v>
      </c>
      <c r="E178">
        <v>159.1643885112711</v>
      </c>
      <c r="F178">
        <v>24.54810776978319</v>
      </c>
      <c r="G178">
        <v>36862.11754043648</v>
      </c>
      <c r="H178">
        <v>0.3837524305806355</v>
      </c>
      <c r="I178">
        <v>0.1711492643567671</v>
      </c>
      <c r="J178">
        <v>18.42972445425984</v>
      </c>
      <c r="K178">
        <v>3.151241883735947</v>
      </c>
      <c r="L178">
        <v>998.1283006774964</v>
      </c>
      <c r="M178">
        <v>447.0138507004162</v>
      </c>
      <c r="N178">
        <v>535.879010577501</v>
      </c>
    </row>
    <row r="179" spans="1:14">
      <c r="A179">
        <v>177</v>
      </c>
      <c r="B179">
        <v>59.35629322975385</v>
      </c>
      <c r="C179">
        <v>1436.023366441099</v>
      </c>
      <c r="D179">
        <v>0.4581701609675894</v>
      </c>
      <c r="E179">
        <v>159.6772283285539</v>
      </c>
      <c r="F179">
        <v>24.45175296384989</v>
      </c>
      <c r="G179">
        <v>36862.11754043648</v>
      </c>
      <c r="H179">
        <v>0.3838587337898843</v>
      </c>
      <c r="I179">
        <v>0.1712269328437752</v>
      </c>
      <c r="J179">
        <v>18.44350632922274</v>
      </c>
      <c r="K179">
        <v>3.151241883735947</v>
      </c>
      <c r="L179">
        <v>998.1283006774964</v>
      </c>
      <c r="M179">
        <v>446.8564065595102</v>
      </c>
      <c r="N179">
        <v>534.6226159012913</v>
      </c>
    </row>
    <row r="180" spans="1:14">
      <c r="A180">
        <v>178</v>
      </c>
      <c r="B180">
        <v>59.37453475583258</v>
      </c>
      <c r="C180">
        <v>1434.649446701178</v>
      </c>
      <c r="D180">
        <v>0.4583074312333313</v>
      </c>
      <c r="E180">
        <v>159.5149131226291</v>
      </c>
      <c r="F180">
        <v>24.47516965714033</v>
      </c>
      <c r="G180">
        <v>36862.11754043648</v>
      </c>
      <c r="H180">
        <v>0.3838898554416742</v>
      </c>
      <c r="I180">
        <v>0.1711854273012315</v>
      </c>
      <c r="J180">
        <v>18.44667722591407</v>
      </c>
      <c r="K180">
        <v>3.151241883735947</v>
      </c>
      <c r="L180">
        <v>998.1283006774964</v>
      </c>
      <c r="M180">
        <v>446.8817775909212</v>
      </c>
      <c r="N180">
        <v>534.7533625382745</v>
      </c>
    </row>
    <row r="181" spans="1:14">
      <c r="A181">
        <v>179</v>
      </c>
      <c r="B181">
        <v>59.74145102317048</v>
      </c>
      <c r="C181">
        <v>1436.202580513445</v>
      </c>
      <c r="D181">
        <v>0.4588694243496449</v>
      </c>
      <c r="E181">
        <v>159.5093828823955</v>
      </c>
      <c r="F181">
        <v>24.44870179385194</v>
      </c>
      <c r="G181">
        <v>36862.11754043648</v>
      </c>
      <c r="H181">
        <v>0.3841463956524827</v>
      </c>
      <c r="I181">
        <v>0.1711036322921295</v>
      </c>
      <c r="J181">
        <v>18.47620164742465</v>
      </c>
      <c r="K181">
        <v>3.151241883735947</v>
      </c>
      <c r="L181">
        <v>998.1283006774964</v>
      </c>
      <c r="M181">
        <v>446.8015576126338</v>
      </c>
      <c r="N181">
        <v>533.7940354073075</v>
      </c>
    </row>
    <row r="182" spans="1:14">
      <c r="A182">
        <v>180</v>
      </c>
      <c r="B182">
        <v>60.09318482995665</v>
      </c>
      <c r="C182">
        <v>1443.7132299247</v>
      </c>
      <c r="D182">
        <v>0.4589417960962294</v>
      </c>
      <c r="E182">
        <v>160.1772762541718</v>
      </c>
      <c r="F182">
        <v>24.32151197254406</v>
      </c>
      <c r="G182">
        <v>36862.11754043648</v>
      </c>
      <c r="H182">
        <v>0.3843110072579949</v>
      </c>
      <c r="I182">
        <v>0.1711992429488306</v>
      </c>
      <c r="J182">
        <v>18.49694830209117</v>
      </c>
      <c r="K182">
        <v>3.151241883735947</v>
      </c>
      <c r="L182">
        <v>998.1283006774964</v>
      </c>
      <c r="M182">
        <v>446.5853827033266</v>
      </c>
      <c r="N182">
        <v>532.085497518734</v>
      </c>
    </row>
    <row r="183" spans="1:14">
      <c r="A183">
        <v>181</v>
      </c>
      <c r="B183">
        <v>60.13600374893505</v>
      </c>
      <c r="C183">
        <v>1445.283114493705</v>
      </c>
      <c r="D183">
        <v>0.458903388285464</v>
      </c>
      <c r="E183">
        <v>160.3312215940484</v>
      </c>
      <c r="F183">
        <v>24.29509364248979</v>
      </c>
      <c r="G183">
        <v>36862.11754043649</v>
      </c>
      <c r="H183">
        <v>0.3843237963890545</v>
      </c>
      <c r="I183">
        <v>0.1712265555467434</v>
      </c>
      <c r="J183">
        <v>18.49877513722879</v>
      </c>
      <c r="K183">
        <v>3.151241883735947</v>
      </c>
      <c r="L183">
        <v>998.1283006774964</v>
      </c>
      <c r="M183">
        <v>446.5464837546011</v>
      </c>
      <c r="N183">
        <v>531.7956168610054</v>
      </c>
    </row>
    <row r="184" spans="1:14">
      <c r="A184">
        <v>182</v>
      </c>
      <c r="B184">
        <v>60.45305388797497</v>
      </c>
      <c r="C184">
        <v>1447.302709611816</v>
      </c>
      <c r="D184">
        <v>0.4593125515445859</v>
      </c>
      <c r="E184">
        <v>160.4050818603054</v>
      </c>
      <c r="F184">
        <v>24.26119178340491</v>
      </c>
      <c r="G184">
        <v>36862.11754043648</v>
      </c>
      <c r="H184">
        <v>0.3845277844510296</v>
      </c>
      <c r="I184">
        <v>0.1711944662099741</v>
      </c>
      <c r="J184">
        <v>18.52271447029798</v>
      </c>
      <c r="K184">
        <v>3.151241883735947</v>
      </c>
      <c r="L184">
        <v>998.1283006774964</v>
      </c>
      <c r="M184">
        <v>446.4462846059082</v>
      </c>
      <c r="N184">
        <v>530.8755585719989</v>
      </c>
    </row>
    <row r="185" spans="1:14">
      <c r="A185">
        <v>183</v>
      </c>
      <c r="B185">
        <v>60.61092781152566</v>
      </c>
      <c r="C185">
        <v>1444.585065381693</v>
      </c>
      <c r="D185">
        <v>0.4597994433019607</v>
      </c>
      <c r="E185">
        <v>160.0287878751598</v>
      </c>
      <c r="F185">
        <v>24.30683346242134</v>
      </c>
      <c r="G185">
        <v>36862.11754043648</v>
      </c>
      <c r="H185">
        <v>0.3846774159660843</v>
      </c>
      <c r="I185">
        <v>0.171059060716219</v>
      </c>
      <c r="J185">
        <v>18.53885808276826</v>
      </c>
      <c r="K185">
        <v>3.151241883735947</v>
      </c>
      <c r="L185">
        <v>998.1283006774964</v>
      </c>
      <c r="M185">
        <v>446.4974364920009</v>
      </c>
      <c r="N185">
        <v>531.0029615044085</v>
      </c>
    </row>
    <row r="186" spans="1:14">
      <c r="A186">
        <v>184</v>
      </c>
      <c r="B186">
        <v>60.38978588999807</v>
      </c>
      <c r="C186">
        <v>1444.397999669392</v>
      </c>
      <c r="D186">
        <v>0.4594116446200986</v>
      </c>
      <c r="E186">
        <v>160.1127434912484</v>
      </c>
      <c r="F186">
        <v>24.30998146949174</v>
      </c>
      <c r="G186">
        <v>36862.11754043648</v>
      </c>
      <c r="H186">
        <v>0.3845154827238179</v>
      </c>
      <c r="I186">
        <v>0.1711395773935431</v>
      </c>
      <c r="J186">
        <v>18.5206827952267</v>
      </c>
      <c r="K186">
        <v>3.151241883735947</v>
      </c>
      <c r="L186">
        <v>998.1283006774964</v>
      </c>
      <c r="M186">
        <v>446.5155505203084</v>
      </c>
      <c r="N186">
        <v>531.3909176638881</v>
      </c>
    </row>
    <row r="187" spans="1:14">
      <c r="A187">
        <v>185</v>
      </c>
      <c r="B187">
        <v>60.55116748706265</v>
      </c>
      <c r="C187">
        <v>1447.643483108952</v>
      </c>
      <c r="D187">
        <v>0.4594635352046801</v>
      </c>
      <c r="E187">
        <v>160.3960044031739</v>
      </c>
      <c r="F187">
        <v>24.25548072866997</v>
      </c>
      <c r="G187">
        <v>36862.11754043648</v>
      </c>
      <c r="H187">
        <v>0.3845961273670288</v>
      </c>
      <c r="I187">
        <v>0.1711707342925485</v>
      </c>
      <c r="J187">
        <v>18.53051899650113</v>
      </c>
      <c r="K187">
        <v>3.151241883735947</v>
      </c>
      <c r="L187">
        <v>998.1283006774964</v>
      </c>
      <c r="M187">
        <v>446.4271919443333</v>
      </c>
      <c r="N187">
        <v>530.6621280573543</v>
      </c>
    </row>
    <row r="188" spans="1:14">
      <c r="A188">
        <v>186</v>
      </c>
      <c r="B188">
        <v>60.7923504989012</v>
      </c>
      <c r="C188">
        <v>1456.64486946882</v>
      </c>
      <c r="D188">
        <v>0.4592113757711515</v>
      </c>
      <c r="E188">
        <v>161.2829207979044</v>
      </c>
      <c r="F188">
        <v>24.10559316310108</v>
      </c>
      <c r="G188">
        <v>36862.11754043649</v>
      </c>
      <c r="H188">
        <v>0.3846554424379345</v>
      </c>
      <c r="I188">
        <v>0.1713632813435045</v>
      </c>
      <c r="J188">
        <v>18.53981546330137</v>
      </c>
      <c r="K188">
        <v>3.151241883735947</v>
      </c>
      <c r="L188">
        <v>998.1283006774964</v>
      </c>
      <c r="M188">
        <v>446.1737217135136</v>
      </c>
      <c r="N188">
        <v>528.9463091833652</v>
      </c>
    </row>
    <row r="189" spans="1:14">
      <c r="A189">
        <v>187</v>
      </c>
      <c r="B189">
        <v>60.32224293765258</v>
      </c>
      <c r="C189">
        <v>1444.006325510584</v>
      </c>
      <c r="D189">
        <v>0.4593226177917652</v>
      </c>
      <c r="E189">
        <v>160.1007586169358</v>
      </c>
      <c r="F189">
        <v>24.31657534056729</v>
      </c>
      <c r="G189">
        <v>36862.11754043648</v>
      </c>
      <c r="H189">
        <v>0.3844723125731365</v>
      </c>
      <c r="I189">
        <v>0.1711475274490279</v>
      </c>
      <c r="J189">
        <v>18.51563701334512</v>
      </c>
      <c r="K189">
        <v>3.151241883735947</v>
      </c>
      <c r="L189">
        <v>998.1283006774964</v>
      </c>
      <c r="M189">
        <v>446.5354497016196</v>
      </c>
      <c r="N189">
        <v>531.5729358981159</v>
      </c>
    </row>
    <row r="190" spans="1:14">
      <c r="A190">
        <v>188</v>
      </c>
      <c r="B190">
        <v>60.4338121180911</v>
      </c>
      <c r="C190">
        <v>1446.495429978936</v>
      </c>
      <c r="D190">
        <v>0.4593366135918027</v>
      </c>
      <c r="E190">
        <v>160.3246841097265</v>
      </c>
      <c r="F190">
        <v>24.27473179576182</v>
      </c>
      <c r="G190">
        <v>36862.11754043649</v>
      </c>
      <c r="H190">
        <v>0.384522920651634</v>
      </c>
      <c r="I190">
        <v>0.1711804512766962</v>
      </c>
      <c r="J190">
        <v>18.52199506867624</v>
      </c>
      <c r="K190">
        <v>3.151241883735947</v>
      </c>
      <c r="L190">
        <v>998.1283006774964</v>
      </c>
      <c r="M190">
        <v>446.4651137507872</v>
      </c>
      <c r="N190">
        <v>531.0226838753659</v>
      </c>
    </row>
    <row r="191" spans="1:14">
      <c r="A191">
        <v>189</v>
      </c>
      <c r="B191">
        <v>60.50590234834855</v>
      </c>
      <c r="C191">
        <v>1447.756257993813</v>
      </c>
      <c r="D191">
        <v>0.4593763672997657</v>
      </c>
      <c r="E191">
        <v>160.4299735356351</v>
      </c>
      <c r="F191">
        <v>24.25359131597959</v>
      </c>
      <c r="G191">
        <v>36862.11754043649</v>
      </c>
      <c r="H191">
        <v>0.3845623634402305</v>
      </c>
      <c r="I191">
        <v>0.171185633915237</v>
      </c>
      <c r="J191">
        <v>18.52667562712741</v>
      </c>
      <c r="K191">
        <v>3.151241883735947</v>
      </c>
      <c r="L191">
        <v>998.1283006774964</v>
      </c>
      <c r="M191">
        <v>446.433089148177</v>
      </c>
      <c r="N191">
        <v>530.7206753682049</v>
      </c>
    </row>
    <row r="192" spans="1:14">
      <c r="A192">
        <v>190</v>
      </c>
      <c r="B192">
        <v>60.59076331568036</v>
      </c>
      <c r="C192">
        <v>1449.948438064768</v>
      </c>
      <c r="D192">
        <v>0.459363853813144</v>
      </c>
      <c r="E192">
        <v>160.6332294278315</v>
      </c>
      <c r="F192">
        <v>24.21692226062826</v>
      </c>
      <c r="G192">
        <v>36862.11754043648</v>
      </c>
      <c r="H192">
        <v>0.3845971240539597</v>
      </c>
      <c r="I192">
        <v>0.1712208732168504</v>
      </c>
      <c r="J192">
        <v>18.53119473873809</v>
      </c>
      <c r="K192">
        <v>3.151241883735947</v>
      </c>
      <c r="L192">
        <v>998.1283006774964</v>
      </c>
      <c r="M192">
        <v>446.3707574060163</v>
      </c>
      <c r="N192">
        <v>530.2585667666767</v>
      </c>
    </row>
    <row r="193" spans="1:14">
      <c r="A193">
        <v>191</v>
      </c>
      <c r="B193">
        <v>60.47108110304031</v>
      </c>
      <c r="C193">
        <v>1447.856271487842</v>
      </c>
      <c r="D193">
        <v>0.4593063587445746</v>
      </c>
      <c r="E193">
        <v>160.4576344186591</v>
      </c>
      <c r="F193">
        <v>24.25191595188577</v>
      </c>
      <c r="G193">
        <v>36862.11754043647</v>
      </c>
      <c r="H193">
        <v>0.3845354986538624</v>
      </c>
      <c r="I193">
        <v>0.171200421610705</v>
      </c>
      <c r="J193">
        <v>18.52366878554268</v>
      </c>
      <c r="K193">
        <v>3.151241883735947</v>
      </c>
      <c r="L193">
        <v>998.1283006774964</v>
      </c>
      <c r="M193">
        <v>446.4345243416863</v>
      </c>
      <c r="N193">
        <v>530.7702528582788</v>
      </c>
    </row>
    <row r="194" spans="1:14">
      <c r="A194">
        <v>192</v>
      </c>
      <c r="B194">
        <v>60.48526911696826</v>
      </c>
      <c r="C194">
        <v>1447.047288751373</v>
      </c>
      <c r="D194">
        <v>0.4593962170830346</v>
      </c>
      <c r="E194">
        <v>160.3607145024081</v>
      </c>
      <c r="F194">
        <v>24.26547416901101</v>
      </c>
      <c r="G194">
        <v>36862.11754043649</v>
      </c>
      <c r="H194">
        <v>0.3845576384241063</v>
      </c>
      <c r="I194">
        <v>0.1711667838250282</v>
      </c>
      <c r="J194">
        <v>18.52584918242122</v>
      </c>
      <c r="K194">
        <v>3.151241883735947</v>
      </c>
      <c r="L194">
        <v>998.1283006774964</v>
      </c>
      <c r="M194">
        <v>446.457206908901</v>
      </c>
      <c r="N194">
        <v>530.8694072680062</v>
      </c>
    </row>
    <row r="195" spans="1:14">
      <c r="A195">
        <v>193</v>
      </c>
      <c r="B195">
        <v>60.47151688815239</v>
      </c>
      <c r="C195">
        <v>1445.601861801945</v>
      </c>
      <c r="D195">
        <v>0.4594790986802636</v>
      </c>
      <c r="E195">
        <v>160.2067113385669</v>
      </c>
      <c r="F195">
        <v>24.28973670714914</v>
      </c>
      <c r="G195">
        <v>36862.11754043648</v>
      </c>
      <c r="H195">
        <v>0.3845652754940166</v>
      </c>
      <c r="I195">
        <v>0.1711307445406637</v>
      </c>
      <c r="J195">
        <v>18.52635043652992</v>
      </c>
      <c r="K195">
        <v>3.151241883735947</v>
      </c>
      <c r="L195">
        <v>998.1283006774964</v>
      </c>
      <c r="M195">
        <v>446.4922327750774</v>
      </c>
      <c r="N195">
        <v>531.0974204850196</v>
      </c>
    </row>
    <row r="196" spans="1:14">
      <c r="A196">
        <v>194</v>
      </c>
      <c r="B196">
        <v>60.44133799038419</v>
      </c>
      <c r="C196">
        <v>1444.876640470937</v>
      </c>
      <c r="D196">
        <v>0.4594792047970482</v>
      </c>
      <c r="E196">
        <v>160.1403874381488</v>
      </c>
      <c r="F196">
        <v>24.30192836053407</v>
      </c>
      <c r="G196">
        <v>36862.11754043648</v>
      </c>
      <c r="H196">
        <v>0.384552189919764</v>
      </c>
      <c r="I196">
        <v>0.1711204322059144</v>
      </c>
      <c r="J196">
        <v>18.52468942055429</v>
      </c>
      <c r="K196">
        <v>3.151241883735947</v>
      </c>
      <c r="L196">
        <v>998.1283006774964</v>
      </c>
      <c r="M196">
        <v>446.5124238952604</v>
      </c>
      <c r="N196">
        <v>531.2529059740182</v>
      </c>
    </row>
    <row r="197" spans="1:14">
      <c r="A197">
        <v>195</v>
      </c>
      <c r="B197">
        <v>60.42558459877299</v>
      </c>
      <c r="C197">
        <v>1443.352343485974</v>
      </c>
      <c r="D197">
        <v>0.4595653485106846</v>
      </c>
      <c r="E197">
        <v>159.9785251225482</v>
      </c>
      <c r="F197">
        <v>24.32759316531713</v>
      </c>
      <c r="G197">
        <v>36862.11754043648</v>
      </c>
      <c r="H197">
        <v>0.3845596671879815</v>
      </c>
      <c r="I197">
        <v>0.171081446180252</v>
      </c>
      <c r="J197">
        <v>18.5251288159206</v>
      </c>
      <c r="K197">
        <v>3.151241883735947</v>
      </c>
      <c r="L197">
        <v>998.1283006774964</v>
      </c>
      <c r="M197">
        <v>446.5508598144057</v>
      </c>
      <c r="N197">
        <v>531.5003039286931</v>
      </c>
    </row>
    <row r="198" spans="1:14">
      <c r="A198">
        <v>196</v>
      </c>
      <c r="B198">
        <v>60.41132107260185</v>
      </c>
      <c r="C198">
        <v>1444.262322470281</v>
      </c>
      <c r="D198">
        <v>0.4594713103145792</v>
      </c>
      <c r="E198">
        <v>160.0864250953689</v>
      </c>
      <c r="F198">
        <v>24.31226520295546</v>
      </c>
      <c r="G198">
        <v>36862.11754043648</v>
      </c>
      <c r="H198">
        <v>0.3845377324899823</v>
      </c>
      <c r="I198">
        <v>0.1711130049396715</v>
      </c>
      <c r="J198">
        <v>18.52289177240867</v>
      </c>
      <c r="K198">
        <v>3.151241883735947</v>
      </c>
      <c r="L198">
        <v>998.1283006774964</v>
      </c>
      <c r="M198">
        <v>446.5303180033407</v>
      </c>
      <c r="N198">
        <v>531.3928391350368</v>
      </c>
    </row>
    <row r="199" spans="1:14">
      <c r="A199">
        <v>197</v>
      </c>
      <c r="B199">
        <v>60.45287559633844</v>
      </c>
      <c r="C199">
        <v>1444.619996606873</v>
      </c>
      <c r="D199">
        <v>0.4595198683530162</v>
      </c>
      <c r="E199">
        <v>160.1064075114097</v>
      </c>
      <c r="F199">
        <v>24.30624571791062</v>
      </c>
      <c r="G199">
        <v>36862.11754043648</v>
      </c>
      <c r="H199">
        <v>0.3845641166733787</v>
      </c>
      <c r="I199">
        <v>0.1711078324808326</v>
      </c>
      <c r="J199">
        <v>18.5259455729788</v>
      </c>
      <c r="K199">
        <v>3.151241883735947</v>
      </c>
      <c r="L199">
        <v>998.1283006774964</v>
      </c>
      <c r="M199">
        <v>446.5185128061636</v>
      </c>
      <c r="N199">
        <v>531.272044216928</v>
      </c>
    </row>
    <row r="200" spans="1:14">
      <c r="A200">
        <v>198</v>
      </c>
      <c r="B200">
        <v>60.36523282197941</v>
      </c>
      <c r="C200">
        <v>1443.813614403721</v>
      </c>
      <c r="D200">
        <v>0.4594235131694296</v>
      </c>
      <c r="E200">
        <v>160.0583042827303</v>
      </c>
      <c r="F200">
        <v>24.31982096320323</v>
      </c>
      <c r="G200">
        <v>36862.11754043648</v>
      </c>
      <c r="H200">
        <v>0.3845100619895893</v>
      </c>
      <c r="I200">
        <v>0.1711140212575467</v>
      </c>
      <c r="J200">
        <v>18.51960606152581</v>
      </c>
      <c r="K200">
        <v>3.151241883735947</v>
      </c>
      <c r="L200">
        <v>998.1283006774964</v>
      </c>
      <c r="M200">
        <v>446.5476097838676</v>
      </c>
      <c r="N200">
        <v>531.5438651679784</v>
      </c>
    </row>
    <row r="201" spans="1:14">
      <c r="A201">
        <v>199</v>
      </c>
      <c r="B201">
        <v>60.40883990442062</v>
      </c>
      <c r="C201">
        <v>1443.927322073871</v>
      </c>
      <c r="D201">
        <v>0.459491574832911</v>
      </c>
      <c r="E201">
        <v>160.050417405111</v>
      </c>
      <c r="F201">
        <v>24.31790580435978</v>
      </c>
      <c r="G201">
        <v>36862.11754043648</v>
      </c>
      <c r="H201">
        <v>0.3845399163330624</v>
      </c>
      <c r="I201">
        <v>0.1711047372506563</v>
      </c>
      <c r="J201">
        <v>18.52306109699379</v>
      </c>
      <c r="K201">
        <v>3.151241883735947</v>
      </c>
      <c r="L201">
        <v>998.1283006774964</v>
      </c>
      <c r="M201">
        <v>446.53806985781</v>
      </c>
      <c r="N201">
        <v>531.4440875129967</v>
      </c>
    </row>
    <row r="202" spans="1:14">
      <c r="A202">
        <v>200</v>
      </c>
      <c r="B202">
        <v>60.41174170822782</v>
      </c>
      <c r="C202">
        <v>1444.654676809695</v>
      </c>
      <c r="D202">
        <v>0.45944175111924</v>
      </c>
      <c r="E202">
        <v>160.129857343598</v>
      </c>
      <c r="F202">
        <v>24.30566222515981</v>
      </c>
      <c r="G202">
        <v>36862.11754043648</v>
      </c>
      <c r="H202">
        <v>0.3845327988640072</v>
      </c>
      <c r="I202">
        <v>0.1711255530227511</v>
      </c>
      <c r="J202">
        <v>18.52246544065011</v>
      </c>
      <c r="K202">
        <v>3.151241883735947</v>
      </c>
      <c r="L202">
        <v>998.1283006774964</v>
      </c>
      <c r="M202">
        <v>446.5196325427163</v>
      </c>
      <c r="N202">
        <v>531.3326435234505</v>
      </c>
    </row>
    <row r="203" spans="1:14">
      <c r="A203">
        <v>201</v>
      </c>
      <c r="B203">
        <v>60.40383136265343</v>
      </c>
      <c r="C203">
        <v>1443.726882986588</v>
      </c>
      <c r="D203">
        <v>0.4594984138832885</v>
      </c>
      <c r="E203">
        <v>160.0304549664942</v>
      </c>
      <c r="F203">
        <v>24.32128196844004</v>
      </c>
      <c r="G203">
        <v>36862.11754043649</v>
      </c>
      <c r="H203">
        <v>0.3845390821416514</v>
      </c>
      <c r="I203">
        <v>0.1710995134926516</v>
      </c>
      <c r="J203">
        <v>18.52289251177524</v>
      </c>
      <c r="K203">
        <v>3.151241883735947</v>
      </c>
      <c r="L203">
        <v>998.1283006774964</v>
      </c>
      <c r="M203">
        <v>446.5444421503252</v>
      </c>
      <c r="N203">
        <v>531.4836809315581</v>
      </c>
    </row>
    <row r="204" spans="1:14">
      <c r="A204">
        <v>202</v>
      </c>
      <c r="B204">
        <v>60.4173987498163</v>
      </c>
      <c r="C204">
        <v>1443.914970018526</v>
      </c>
      <c r="D204">
        <v>0.4595089771467233</v>
      </c>
      <c r="E204">
        <v>160.0449017749344</v>
      </c>
      <c r="F204">
        <v>24.31811383331204</v>
      </c>
      <c r="G204">
        <v>36862.11754043648</v>
      </c>
      <c r="H204">
        <v>0.3845468257426771</v>
      </c>
      <c r="I204">
        <v>0.1710998030456707</v>
      </c>
      <c r="J204">
        <v>18.5238089011105</v>
      </c>
      <c r="K204">
        <v>3.151241883735947</v>
      </c>
      <c r="L204">
        <v>998.1283006774964</v>
      </c>
      <c r="M204">
        <v>446.5389644371397</v>
      </c>
      <c r="N204">
        <v>531.4338451579765</v>
      </c>
    </row>
    <row r="205" spans="1:14">
      <c r="A205">
        <v>203</v>
      </c>
      <c r="B205">
        <v>60.42934804160932</v>
      </c>
      <c r="C205">
        <v>1444.08075798592</v>
      </c>
      <c r="D205">
        <v>0.4595177394461816</v>
      </c>
      <c r="E205">
        <v>160.0576921120972</v>
      </c>
      <c r="F205">
        <v>24.31532198760604</v>
      </c>
      <c r="G205">
        <v>36862.11754043648</v>
      </c>
      <c r="H205">
        <v>0.3845534108115005</v>
      </c>
      <c r="I205">
        <v>0.1711008049968385</v>
      </c>
      <c r="J205">
        <v>18.52460339234954</v>
      </c>
      <c r="K205">
        <v>3.151241883735947</v>
      </c>
      <c r="L205">
        <v>998.1283006774964</v>
      </c>
      <c r="M205">
        <v>446.5334648691375</v>
      </c>
      <c r="N205">
        <v>531.3882509571223</v>
      </c>
    </row>
    <row r="206" spans="1:14">
      <c r="A206">
        <v>204</v>
      </c>
      <c r="B206">
        <v>60.41946654004546</v>
      </c>
      <c r="C206">
        <v>1444.210130437524</v>
      </c>
      <c r="D206">
        <v>0.4594912853614853</v>
      </c>
      <c r="E206">
        <v>160.0766684524317</v>
      </c>
      <c r="F206">
        <v>24.31314381924205</v>
      </c>
      <c r="G206">
        <v>36862.11754043648</v>
      </c>
      <c r="H206">
        <v>0.3845449578134379</v>
      </c>
      <c r="I206">
        <v>0.171106566944704</v>
      </c>
      <c r="J206">
        <v>18.52365338727446</v>
      </c>
      <c r="K206">
        <v>3.151241883735947</v>
      </c>
      <c r="L206">
        <v>998.1283006774964</v>
      </c>
      <c r="M206">
        <v>446.5326761288549</v>
      </c>
      <c r="N206">
        <v>531.390824634771</v>
      </c>
    </row>
    <row r="207" spans="1:14">
      <c r="A207">
        <v>205</v>
      </c>
      <c r="B207">
        <v>60.43588917234901</v>
      </c>
      <c r="C207">
        <v>1444.575578552131</v>
      </c>
      <c r="D207">
        <v>0.4594935318097852</v>
      </c>
      <c r="E207">
        <v>160.1094451191202</v>
      </c>
      <c r="F207">
        <v>24.3069930904738</v>
      </c>
      <c r="G207">
        <v>36862.11754043648</v>
      </c>
      <c r="H207">
        <v>0.384552555057936</v>
      </c>
      <c r="I207">
        <v>0.1711112818575233</v>
      </c>
      <c r="J207">
        <v>18.52460560175353</v>
      </c>
      <c r="K207">
        <v>3.151241883735947</v>
      </c>
      <c r="L207">
        <v>998.1283006774964</v>
      </c>
      <c r="M207">
        <v>446.5223685656264</v>
      </c>
      <c r="N207">
        <v>531.3103257534452</v>
      </c>
    </row>
    <row r="208" spans="1:14">
      <c r="A208">
        <v>206</v>
      </c>
      <c r="B208">
        <v>60.43578989380435</v>
      </c>
      <c r="C208">
        <v>1444.47644742897</v>
      </c>
      <c r="D208">
        <v>0.4595009794375333</v>
      </c>
      <c r="E208">
        <v>160.0984730671465</v>
      </c>
      <c r="F208">
        <v>24.30866122395567</v>
      </c>
      <c r="G208">
        <v>36862.11754043648</v>
      </c>
      <c r="H208">
        <v>0.3845537920905463</v>
      </c>
      <c r="I208">
        <v>0.1711081439629377</v>
      </c>
      <c r="J208">
        <v>18.5247129644455</v>
      </c>
      <c r="K208">
        <v>3.151241883735947</v>
      </c>
      <c r="L208">
        <v>998.1283006774964</v>
      </c>
      <c r="M208">
        <v>446.5250389567836</v>
      </c>
      <c r="N208">
        <v>531.3255809746539</v>
      </c>
    </row>
    <row r="209" spans="1:14">
      <c r="A209">
        <v>207</v>
      </c>
      <c r="B209">
        <v>60.44489167163968</v>
      </c>
      <c r="C209">
        <v>1444.683550631046</v>
      </c>
      <c r="D209">
        <v>0.459501513176643</v>
      </c>
      <c r="E209">
        <v>160.1171638152271</v>
      </c>
      <c r="F209">
        <v>24.30517644587022</v>
      </c>
      <c r="G209">
        <v>36862.11754043648</v>
      </c>
      <c r="H209">
        <v>0.3845578008766568</v>
      </c>
      <c r="I209">
        <v>0.1711114395527661</v>
      </c>
      <c r="J209">
        <v>18.5252305276075</v>
      </c>
      <c r="K209">
        <v>3.151241883735947</v>
      </c>
      <c r="L209">
        <v>998.1283006774964</v>
      </c>
      <c r="M209">
        <v>446.5187008218068</v>
      </c>
      <c r="N209">
        <v>531.2787184622074</v>
      </c>
    </row>
    <row r="210" spans="1:14">
      <c r="A210">
        <v>208</v>
      </c>
      <c r="B210">
        <v>60.4526691731801</v>
      </c>
      <c r="C210">
        <v>1445.074206064575</v>
      </c>
      <c r="D210">
        <v>0.4594861389757537</v>
      </c>
      <c r="E210">
        <v>160.1568782006193</v>
      </c>
      <c r="F210">
        <v>24.29860588416369</v>
      </c>
      <c r="G210">
        <v>36862.11754043648</v>
      </c>
      <c r="H210">
        <v>0.3845586201097422</v>
      </c>
      <c r="I210">
        <v>0.171120148039639</v>
      </c>
      <c r="J210">
        <v>18.52542752212009</v>
      </c>
      <c r="K210">
        <v>3.151241883735947</v>
      </c>
      <c r="L210">
        <v>998.1283006774964</v>
      </c>
      <c r="M210">
        <v>446.5084596655169</v>
      </c>
      <c r="N210">
        <v>531.2089162431621</v>
      </c>
    </row>
    <row r="211" spans="1:14">
      <c r="A211">
        <v>209</v>
      </c>
      <c r="B211">
        <v>60.43994514376313</v>
      </c>
      <c r="C211">
        <v>1444.897455348196</v>
      </c>
      <c r="D211">
        <v>0.4594767588712847</v>
      </c>
      <c r="E211">
        <v>160.1432428360674</v>
      </c>
      <c r="F211">
        <v>24.30157827226025</v>
      </c>
      <c r="G211">
        <v>36862.11754043648</v>
      </c>
      <c r="H211">
        <v>0.3845515816978146</v>
      </c>
      <c r="I211">
        <v>0.1711191606836567</v>
      </c>
      <c r="J211">
        <v>18.52458051404878</v>
      </c>
      <c r="K211">
        <v>3.151241883735947</v>
      </c>
      <c r="L211">
        <v>998.1283006774964</v>
      </c>
      <c r="M211">
        <v>446.5142444107448</v>
      </c>
      <c r="N211">
        <v>531.2573951073645</v>
      </c>
    </row>
    <row r="212" spans="1:14">
      <c r="A212">
        <v>210</v>
      </c>
      <c r="B212">
        <v>60.46490530476685</v>
      </c>
      <c r="C212">
        <v>1445.580355126869</v>
      </c>
      <c r="D212">
        <v>0.4594699199946752</v>
      </c>
      <c r="E212">
        <v>160.2073210527865</v>
      </c>
      <c r="F212">
        <v>24.2900980786033</v>
      </c>
      <c r="G212">
        <v>36862.11754043648</v>
      </c>
      <c r="H212">
        <v>0.384561193495285</v>
      </c>
      <c r="I212">
        <v>0.1711309460352257</v>
      </c>
      <c r="J212">
        <v>18.52585892249019</v>
      </c>
      <c r="K212">
        <v>3.151241883735947</v>
      </c>
      <c r="L212">
        <v>998.1283006774964</v>
      </c>
      <c r="M212">
        <v>446.4947257637064</v>
      </c>
      <c r="N212">
        <v>531.1141512983318</v>
      </c>
    </row>
    <row r="213" spans="1:14">
      <c r="A213">
        <v>211</v>
      </c>
      <c r="B213">
        <v>60.45250478474994</v>
      </c>
      <c r="C213">
        <v>1444.983786212715</v>
      </c>
      <c r="D213">
        <v>0.4594922369177263</v>
      </c>
      <c r="E213">
        <v>160.1469311008115</v>
      </c>
      <c r="F213">
        <v>24.30012636928291</v>
      </c>
      <c r="G213">
        <v>36862.11754043648</v>
      </c>
      <c r="H213">
        <v>0.3845594752311118</v>
      </c>
      <c r="I213">
        <v>0.1711181574274841</v>
      </c>
      <c r="J213">
        <v>18.52551221652994</v>
      </c>
      <c r="K213">
        <v>3.151241883735947</v>
      </c>
      <c r="L213">
        <v>998.1283006774964</v>
      </c>
      <c r="M213">
        <v>446.5101066272833</v>
      </c>
      <c r="N213">
        <v>531.220610867858</v>
      </c>
    </row>
    <row r="214" spans="1:14">
      <c r="A214">
        <v>212</v>
      </c>
      <c r="B214">
        <v>60.46603306694142</v>
      </c>
      <c r="C214">
        <v>1444.914775736278</v>
      </c>
      <c r="D214">
        <v>0.4595212732488823</v>
      </c>
      <c r="E214">
        <v>160.1328924714203</v>
      </c>
      <c r="F214">
        <v>24.30128696596749</v>
      </c>
      <c r="G214">
        <v>36862.11754043648</v>
      </c>
      <c r="H214">
        <v>0.3845700928743215</v>
      </c>
      <c r="I214">
        <v>0.1711120345538532</v>
      </c>
      <c r="J214">
        <v>18.52670524603647</v>
      </c>
      <c r="K214">
        <v>3.151241883735947</v>
      </c>
      <c r="L214">
        <v>998.1283006774964</v>
      </c>
      <c r="M214">
        <v>446.5098558765972</v>
      </c>
      <c r="N214">
        <v>531.2053546264698</v>
      </c>
    </row>
    <row r="215" spans="1:14">
      <c r="A215">
        <v>213</v>
      </c>
      <c r="B215">
        <v>60.459172688092</v>
      </c>
      <c r="C215">
        <v>1445.085750397087</v>
      </c>
      <c r="D215">
        <v>0.4594966678117734</v>
      </c>
      <c r="E215">
        <v>160.1550887521769</v>
      </c>
      <c r="F215">
        <v>24.29841177029478</v>
      </c>
      <c r="G215">
        <v>36862.11754043648</v>
      </c>
      <c r="H215">
        <v>0.3845631467625291</v>
      </c>
      <c r="I215">
        <v>0.1711186486871851</v>
      </c>
      <c r="J215">
        <v>18.52595082091115</v>
      </c>
      <c r="K215">
        <v>3.151241883735947</v>
      </c>
      <c r="L215">
        <v>998.1283006774964</v>
      </c>
      <c r="M215">
        <v>446.5071156142864</v>
      </c>
      <c r="N215">
        <v>531.1948117835556</v>
      </c>
    </row>
    <row r="216" spans="1:14">
      <c r="A216">
        <v>214</v>
      </c>
      <c r="B216">
        <v>60.44929433389964</v>
      </c>
      <c r="C216">
        <v>1444.895186749058</v>
      </c>
      <c r="D216">
        <v>0.4594931172385011</v>
      </c>
      <c r="E216">
        <v>160.1386170648724</v>
      </c>
      <c r="F216">
        <v>24.30161642765037</v>
      </c>
      <c r="G216">
        <v>36862.11754043648</v>
      </c>
      <c r="H216">
        <v>0.3845582162164849</v>
      </c>
      <c r="I216">
        <v>0.171116686061372</v>
      </c>
      <c r="J216">
        <v>18.52534611810072</v>
      </c>
      <c r="K216">
        <v>3.151241883735947</v>
      </c>
      <c r="L216">
        <v>998.1283006774964</v>
      </c>
      <c r="M216">
        <v>446.5125828908579</v>
      </c>
      <c r="N216">
        <v>531.238910205836</v>
      </c>
    </row>
    <row r="217" spans="1:14">
      <c r="A217">
        <v>215</v>
      </c>
      <c r="B217">
        <v>60.45003543081899</v>
      </c>
      <c r="C217">
        <v>1445.003589485469</v>
      </c>
      <c r="D217">
        <v>0.4594860513396016</v>
      </c>
      <c r="E217">
        <v>160.1503360294406</v>
      </c>
      <c r="F217">
        <v>24.29979334448356</v>
      </c>
      <c r="G217">
        <v>36862.11754043648</v>
      </c>
      <c r="H217">
        <v>0.3845572877415008</v>
      </c>
      <c r="I217">
        <v>0.171119950495365</v>
      </c>
      <c r="J217">
        <v>18.52527709023493</v>
      </c>
      <c r="K217">
        <v>3.151241883735947</v>
      </c>
      <c r="L217">
        <v>998.1283006774964</v>
      </c>
      <c r="M217">
        <v>446.5095665448202</v>
      </c>
      <c r="N217">
        <v>531.2210287270103</v>
      </c>
    </row>
    <row r="218" spans="1:14">
      <c r="A218">
        <v>216</v>
      </c>
      <c r="B218">
        <v>60.44783655612257</v>
      </c>
      <c r="C218">
        <v>1444.92685218383</v>
      </c>
      <c r="D218">
        <v>0.4594878790474707</v>
      </c>
      <c r="E218">
        <v>160.1428520274798</v>
      </c>
      <c r="F218">
        <v>24.30108386003375</v>
      </c>
      <c r="G218">
        <v>36862.11754043648</v>
      </c>
      <c r="H218">
        <v>0.3845566390795181</v>
      </c>
      <c r="I218">
        <v>0.171118454869427</v>
      </c>
      <c r="J218">
        <v>18.52518292977372</v>
      </c>
      <c r="K218">
        <v>3.151241883735947</v>
      </c>
      <c r="L218">
        <v>998.1283006774964</v>
      </c>
      <c r="M218">
        <v>446.5116634814207</v>
      </c>
      <c r="N218">
        <v>531.2359420157261</v>
      </c>
    </row>
    <row r="219" spans="1:14">
      <c r="A219">
        <v>217</v>
      </c>
      <c r="B219">
        <v>60.45144638830879</v>
      </c>
      <c r="C219">
        <v>1444.804279378959</v>
      </c>
      <c r="D219">
        <v>0.4595032381260568</v>
      </c>
      <c r="E219">
        <v>160.1275556776169</v>
      </c>
      <c r="F219">
        <v>24.30314549014701</v>
      </c>
      <c r="G219">
        <v>36862.11754043648</v>
      </c>
      <c r="H219">
        <v>0.3845606831842759</v>
      </c>
      <c r="I219">
        <v>0.171114075571506</v>
      </c>
      <c r="J219">
        <v>18.5256160862255</v>
      </c>
      <c r="K219">
        <v>3.151241883735947</v>
      </c>
      <c r="L219">
        <v>998.1283006774964</v>
      </c>
      <c r="M219">
        <v>446.5138471219433</v>
      </c>
      <c r="N219">
        <v>531.2459743572884</v>
      </c>
    </row>
    <row r="220" spans="1:14">
      <c r="A220">
        <v>218</v>
      </c>
      <c r="B220">
        <v>60.43377066544916</v>
      </c>
      <c r="C220">
        <v>1444.668563940141</v>
      </c>
      <c r="D220">
        <v>0.4594819333897142</v>
      </c>
      <c r="E220">
        <v>160.1208182501913</v>
      </c>
      <c r="F220">
        <v>24.30542858271037</v>
      </c>
      <c r="G220">
        <v>36862.11754043648</v>
      </c>
      <c r="H220">
        <v>0.3845495161705855</v>
      </c>
      <c r="I220">
        <v>0.1711159509390207</v>
      </c>
      <c r="J220">
        <v>18.52431240016787</v>
      </c>
      <c r="K220">
        <v>3.151241883735947</v>
      </c>
      <c r="L220">
        <v>998.1283006774964</v>
      </c>
      <c r="M220">
        <v>446.5191930439767</v>
      </c>
      <c r="N220">
        <v>531.2973517542551</v>
      </c>
    </row>
    <row r="221" spans="1:14">
      <c r="A221">
        <v>219</v>
      </c>
      <c r="B221">
        <v>60.45105645504411</v>
      </c>
      <c r="C221">
        <v>1444.947926696981</v>
      </c>
      <c r="D221">
        <v>0.459492022277567</v>
      </c>
      <c r="E221">
        <v>160.1436728291003</v>
      </c>
      <c r="F221">
        <v>24.30072942960624</v>
      </c>
      <c r="G221">
        <v>36862.11754043648</v>
      </c>
      <c r="H221">
        <v>0.3845587161871366</v>
      </c>
      <c r="I221">
        <v>0.1711180276009224</v>
      </c>
      <c r="J221">
        <v>18.5254247111703</v>
      </c>
      <c r="K221">
        <v>3.151241883735947</v>
      </c>
      <c r="L221">
        <v>998.1283006774964</v>
      </c>
      <c r="M221">
        <v>446.5107564569514</v>
      </c>
      <c r="N221">
        <v>531.2270789327604</v>
      </c>
    </row>
    <row r="222" spans="1:14">
      <c r="A222">
        <v>220</v>
      </c>
      <c r="B222">
        <v>60.44638315429873</v>
      </c>
      <c r="C222">
        <v>1444.895361246325</v>
      </c>
      <c r="D222">
        <v>0.4594876696967011</v>
      </c>
      <c r="E222">
        <v>160.1400437077169</v>
      </c>
      <c r="F222">
        <v>24.30161349279032</v>
      </c>
      <c r="G222">
        <v>36862.11754043648</v>
      </c>
      <c r="H222">
        <v>0.384555976710455</v>
      </c>
      <c r="I222">
        <v>0.171117981542686</v>
      </c>
      <c r="J222">
        <v>18.52509837084521</v>
      </c>
      <c r="K222">
        <v>3.151241883735947</v>
      </c>
      <c r="L222">
        <v>998.1283006774964</v>
      </c>
      <c r="M222">
        <v>446.5126313948872</v>
      </c>
      <c r="N222">
        <v>531.2431476517041</v>
      </c>
    </row>
    <row r="223" spans="1:14">
      <c r="A223">
        <v>221</v>
      </c>
      <c r="B223">
        <v>60.45051077571036</v>
      </c>
      <c r="C223">
        <v>1445.010893101159</v>
      </c>
      <c r="D223">
        <v>0.4594864743903682</v>
      </c>
      <c r="E223">
        <v>160.1509169492419</v>
      </c>
      <c r="F223">
        <v>24.29967052440463</v>
      </c>
      <c r="G223">
        <v>36862.11754043648</v>
      </c>
      <c r="H223">
        <v>0.3845575913681569</v>
      </c>
      <c r="I223">
        <v>0.1711198202384713</v>
      </c>
      <c r="J223">
        <v>18.52530966270879</v>
      </c>
      <c r="K223">
        <v>3.151241883735947</v>
      </c>
      <c r="L223">
        <v>998.1283006774964</v>
      </c>
      <c r="M223">
        <v>446.5095094394403</v>
      </c>
      <c r="N223">
        <v>531.2196012314384</v>
      </c>
    </row>
    <row r="224" spans="1:14">
      <c r="A224">
        <v>222</v>
      </c>
      <c r="B224">
        <v>60.44766685972903</v>
      </c>
      <c r="C224">
        <v>1444.94864107018</v>
      </c>
      <c r="D224">
        <v>0.4594858726701063</v>
      </c>
      <c r="E224">
        <v>160.1453596576735</v>
      </c>
      <c r="F224">
        <v>24.30071741548386</v>
      </c>
      <c r="G224">
        <v>36862.11754043648</v>
      </c>
      <c r="H224">
        <v>0.384556212442498</v>
      </c>
      <c r="I224">
        <v>0.1711192419835874</v>
      </c>
      <c r="J224">
        <v>18.52514233279006</v>
      </c>
      <c r="K224">
        <v>3.151241883735947</v>
      </c>
      <c r="L224">
        <v>998.1283006774964</v>
      </c>
      <c r="M224">
        <v>446.5110711726796</v>
      </c>
      <c r="N224">
        <v>531.2328610762886</v>
      </c>
    </row>
    <row r="225" spans="1:14">
      <c r="A225">
        <v>223</v>
      </c>
      <c r="B225">
        <v>60.4429975852432</v>
      </c>
      <c r="C225">
        <v>1444.810292724045</v>
      </c>
      <c r="D225">
        <v>0.4594880312008554</v>
      </c>
      <c r="E225">
        <v>160.1321821905736</v>
      </c>
      <c r="F225">
        <v>24.30304433970446</v>
      </c>
      <c r="G225">
        <v>36862.11754043648</v>
      </c>
      <c r="H225">
        <v>0.3845545878276048</v>
      </c>
      <c r="I225">
        <v>0.1711166216171327</v>
      </c>
      <c r="J225">
        <v>18.52491801413159</v>
      </c>
      <c r="K225">
        <v>3.151241883735947</v>
      </c>
      <c r="L225">
        <v>998.1283006774964</v>
      </c>
      <c r="M225">
        <v>446.5150700572306</v>
      </c>
      <c r="N225">
        <v>531.2614937335406</v>
      </c>
    </row>
    <row r="226" spans="1:14">
      <c r="A226">
        <v>224</v>
      </c>
      <c r="B226">
        <v>60.44571233270189</v>
      </c>
      <c r="C226">
        <v>1444.908940253931</v>
      </c>
      <c r="D226">
        <v>0.4594853607837899</v>
      </c>
      <c r="E226">
        <v>160.1418717547348</v>
      </c>
      <c r="F226">
        <v>24.30138511037448</v>
      </c>
      <c r="G226">
        <v>36862.11754043648</v>
      </c>
      <c r="H226">
        <v>0.3845552829312452</v>
      </c>
      <c r="I226">
        <v>0.1711187436732107</v>
      </c>
      <c r="J226">
        <v>18.52502641484295</v>
      </c>
      <c r="K226">
        <v>3.151241883735947</v>
      </c>
      <c r="L226">
        <v>998.1283006774964</v>
      </c>
      <c r="M226">
        <v>446.5122447347584</v>
      </c>
      <c r="N226">
        <v>531.2420461635652</v>
      </c>
    </row>
    <row r="227" spans="1:14">
      <c r="A227">
        <v>225</v>
      </c>
      <c r="B227">
        <v>60.44887245518529</v>
      </c>
      <c r="C227">
        <v>1444.898598523952</v>
      </c>
      <c r="D227">
        <v>0.4594917867782515</v>
      </c>
      <c r="E227">
        <v>160.1392291915214</v>
      </c>
      <c r="F227">
        <v>24.3015590453227</v>
      </c>
      <c r="G227">
        <v>36862.11754043648</v>
      </c>
      <c r="H227">
        <v>0.3845577218221863</v>
      </c>
      <c r="I227">
        <v>0.1711173731817803</v>
      </c>
      <c r="J227">
        <v>18.5252997551421</v>
      </c>
      <c r="K227">
        <v>3.151241883735947</v>
      </c>
      <c r="L227">
        <v>998.1283006774964</v>
      </c>
      <c r="M227">
        <v>446.5121469956096</v>
      </c>
      <c r="N227">
        <v>531.237896298125</v>
      </c>
    </row>
    <row r="228" spans="1:14">
      <c r="A228">
        <v>226</v>
      </c>
      <c r="B228">
        <v>60.44987634304788</v>
      </c>
      <c r="C228">
        <v>1444.89440790835</v>
      </c>
      <c r="D228">
        <v>0.4594938896091218</v>
      </c>
      <c r="E228">
        <v>160.1382891315804</v>
      </c>
      <c r="F228">
        <v>24.30162952693847</v>
      </c>
      <c r="G228">
        <v>36862.11754043648</v>
      </c>
      <c r="H228">
        <v>0.3845585057208273</v>
      </c>
      <c r="I228">
        <v>0.1711169215807711</v>
      </c>
      <c r="J228">
        <v>18.52538759934584</v>
      </c>
      <c r="K228">
        <v>3.151241883735947</v>
      </c>
      <c r="L228">
        <v>998.1283006774964</v>
      </c>
      <c r="M228">
        <v>446.5121279519729</v>
      </c>
      <c r="N228">
        <v>531.2366866243746</v>
      </c>
    </row>
    <row r="229" spans="1:14">
      <c r="A229">
        <v>227</v>
      </c>
      <c r="B229">
        <v>60.4509030881358</v>
      </c>
      <c r="C229">
        <v>1444.902065274447</v>
      </c>
      <c r="D229">
        <v>0.4594951494017237</v>
      </c>
      <c r="E229">
        <v>160.1386537936751</v>
      </c>
      <c r="F229">
        <v>24.30150073864306</v>
      </c>
      <c r="G229">
        <v>36862.11754043648</v>
      </c>
      <c r="H229">
        <v>0.3845591606426319</v>
      </c>
      <c r="I229">
        <v>0.1711168003978168</v>
      </c>
      <c r="J229">
        <v>18.52546389091509</v>
      </c>
      <c r="K229">
        <v>3.151241883735947</v>
      </c>
      <c r="L229">
        <v>998.1283006774964</v>
      </c>
      <c r="M229">
        <v>446.5118268965867</v>
      </c>
      <c r="N229">
        <v>531.2337564381692</v>
      </c>
    </row>
    <row r="230" spans="1:14">
      <c r="A230">
        <v>228</v>
      </c>
      <c r="B230">
        <v>60.45182342984917</v>
      </c>
      <c r="C230">
        <v>1444.917272352487</v>
      </c>
      <c r="D230">
        <v>0.4594956817114481</v>
      </c>
      <c r="E230">
        <v>160.1399063966236</v>
      </c>
      <c r="F230">
        <v>24.30124497672139</v>
      </c>
      <c r="G230">
        <v>36862.11754043649</v>
      </c>
      <c r="H230">
        <v>0.384559654551258</v>
      </c>
      <c r="I230">
        <v>0.1711168905442597</v>
      </c>
      <c r="J230">
        <v>18.52552304579272</v>
      </c>
      <c r="K230">
        <v>3.151241883735947</v>
      </c>
      <c r="L230">
        <v>998.1283006774964</v>
      </c>
      <c r="M230">
        <v>446.5113977415858</v>
      </c>
      <c r="N230">
        <v>531.2300459996106</v>
      </c>
    </row>
    <row r="231" spans="1:14">
      <c r="A231">
        <v>229</v>
      </c>
      <c r="B231">
        <v>60.45075173641991</v>
      </c>
      <c r="C231">
        <v>1444.887094828689</v>
      </c>
      <c r="D231">
        <v>0.4594960470748509</v>
      </c>
      <c r="E231">
        <v>160.1370585152943</v>
      </c>
      <c r="F231">
        <v>24.30175252599719</v>
      </c>
      <c r="G231">
        <v>36862.11754043648</v>
      </c>
      <c r="H231">
        <v>0.3845592563866972</v>
      </c>
      <c r="I231">
        <v>0.1711163510337928</v>
      </c>
      <c r="J231">
        <v>18.52546943366005</v>
      </c>
      <c r="K231">
        <v>3.151241883735947</v>
      </c>
      <c r="L231">
        <v>998.1283006774964</v>
      </c>
      <c r="M231">
        <v>446.5122634661592</v>
      </c>
      <c r="N231">
        <v>531.2363458053901</v>
      </c>
    </row>
    <row r="232" spans="1:14">
      <c r="A232">
        <v>230</v>
      </c>
      <c r="B232">
        <v>60.4509681838135</v>
      </c>
      <c r="C232">
        <v>1444.893463176279</v>
      </c>
      <c r="D232">
        <v>0.4594959460634506</v>
      </c>
      <c r="E232">
        <v>160.1376632775822</v>
      </c>
      <c r="F232">
        <v>24.30164541636519</v>
      </c>
      <c r="G232">
        <v>36862.11754043648</v>
      </c>
      <c r="H232">
        <v>0.3845593318335608</v>
      </c>
      <c r="I232">
        <v>0.1711164802231219</v>
      </c>
      <c r="J232">
        <v>18.52548005848731</v>
      </c>
      <c r="K232">
        <v>3.151241883735947</v>
      </c>
      <c r="L232">
        <v>998.1283006774964</v>
      </c>
      <c r="M232">
        <v>446.512069407049</v>
      </c>
      <c r="N232">
        <v>531.2350085095031</v>
      </c>
    </row>
    <row r="233" spans="1:14">
      <c r="A233">
        <v>231</v>
      </c>
      <c r="B233">
        <v>60.45140535816635</v>
      </c>
      <c r="C233">
        <v>1444.878236828776</v>
      </c>
      <c r="D233">
        <v>0.4594978793764906</v>
      </c>
      <c r="E233">
        <v>160.1357662232215</v>
      </c>
      <c r="F233">
        <v>24.30190151081563</v>
      </c>
      <c r="G233">
        <v>36862.11754043648</v>
      </c>
      <c r="H233">
        <v>0.3845598438919542</v>
      </c>
      <c r="I233">
        <v>0.1711158716524455</v>
      </c>
      <c r="J233">
        <v>18.52553355467869</v>
      </c>
      <c r="K233">
        <v>3.151241883735947</v>
      </c>
      <c r="L233">
        <v>998.1283006774964</v>
      </c>
      <c r="M233">
        <v>446.5124060991196</v>
      </c>
      <c r="N233">
        <v>531.2364506335205</v>
      </c>
    </row>
    <row r="234" spans="1:14">
      <c r="A234">
        <v>232</v>
      </c>
      <c r="B234">
        <v>60.45229674994033</v>
      </c>
      <c r="C234">
        <v>1444.894168293774</v>
      </c>
      <c r="D234">
        <v>0.4594983253564894</v>
      </c>
      <c r="E234">
        <v>160.1371104765711</v>
      </c>
      <c r="F234">
        <v>24.3016335570085</v>
      </c>
      <c r="G234">
        <v>36862.11754043649</v>
      </c>
      <c r="H234">
        <v>0.3845603168651654</v>
      </c>
      <c r="I234">
        <v>0.1711159659929387</v>
      </c>
      <c r="J234">
        <v>18.52559002566831</v>
      </c>
      <c r="K234">
        <v>3.151241883735947</v>
      </c>
      <c r="L234">
        <v>998.1283006774964</v>
      </c>
      <c r="M234">
        <v>446.5119862110722</v>
      </c>
      <c r="N234">
        <v>531.2327667898352</v>
      </c>
    </row>
    <row r="235" spans="1:14">
      <c r="A235">
        <v>233</v>
      </c>
      <c r="B235">
        <v>60.45200618939818</v>
      </c>
      <c r="C235">
        <v>1444.901788352011</v>
      </c>
      <c r="D235">
        <v>0.4594972555747078</v>
      </c>
      <c r="E235">
        <v>160.1380930473108</v>
      </c>
      <c r="F235">
        <v>24.30150539614355</v>
      </c>
      <c r="G235">
        <v>36862.11754043648</v>
      </c>
      <c r="H235">
        <v>0.3845600178912824</v>
      </c>
      <c r="I235">
        <v>0.1711162546769718</v>
      </c>
      <c r="J235">
        <v>18.52555757234257</v>
      </c>
      <c r="K235">
        <v>3.151241883735947</v>
      </c>
      <c r="L235">
        <v>998.1283006774964</v>
      </c>
      <c r="M235">
        <v>446.5118638219747</v>
      </c>
      <c r="N235">
        <v>531.2322736462773</v>
      </c>
    </row>
    <row r="236" spans="1:14">
      <c r="A236">
        <v>234</v>
      </c>
      <c r="B236">
        <v>60.45221936375375</v>
      </c>
      <c r="C236">
        <v>1444.896729841643</v>
      </c>
      <c r="D236">
        <v>0.459498005840534</v>
      </c>
      <c r="E236">
        <v>160.1374312386542</v>
      </c>
      <c r="F236">
        <v>24.30159047448476</v>
      </c>
      <c r="G236">
        <v>36862.11754043648</v>
      </c>
      <c r="H236">
        <v>0.384560232463604</v>
      </c>
      <c r="I236">
        <v>0.1711160499665435</v>
      </c>
      <c r="J236">
        <v>18.52558080378689</v>
      </c>
      <c r="K236">
        <v>3.151241883735947</v>
      </c>
      <c r="L236">
        <v>998.1283006774964</v>
      </c>
      <c r="M236">
        <v>446.5119489022651</v>
      </c>
      <c r="N236">
        <v>531.2325798097078</v>
      </c>
    </row>
    <row r="237" spans="1:14">
      <c r="A237">
        <v>235</v>
      </c>
      <c r="B237">
        <v>60.45252698456733</v>
      </c>
      <c r="C237">
        <v>1444.876949939964</v>
      </c>
      <c r="D237">
        <v>0.459500050424665</v>
      </c>
      <c r="E237">
        <v>160.1350874928509</v>
      </c>
      <c r="F237">
        <v>24.30192315545821</v>
      </c>
      <c r="G237">
        <v>36862.11754043648</v>
      </c>
      <c r="H237">
        <v>0.3845607091955044</v>
      </c>
      <c r="I237">
        <v>0.1711153546428618</v>
      </c>
      <c r="J237">
        <v>18.52562918232537</v>
      </c>
      <c r="K237">
        <v>3.151241883735947</v>
      </c>
      <c r="L237">
        <v>998.1283006774964</v>
      </c>
      <c r="M237">
        <v>446.5124057045815</v>
      </c>
      <c r="N237">
        <v>531.2349126570812</v>
      </c>
    </row>
    <row r="238" spans="1:14">
      <c r="A238">
        <v>236</v>
      </c>
      <c r="B238">
        <v>60.45266852891439</v>
      </c>
      <c r="C238">
        <v>1444.880714603867</v>
      </c>
      <c r="D238">
        <v>0.4595000241334404</v>
      </c>
      <c r="E238">
        <v>160.1354397164801</v>
      </c>
      <c r="F238">
        <v>24.30185983633993</v>
      </c>
      <c r="G238">
        <v>36862.11754043647</v>
      </c>
      <c r="H238">
        <v>0.3845607657908813</v>
      </c>
      <c r="I238">
        <v>0.1711154095961542</v>
      </c>
      <c r="J238">
        <v>18.52563642687571</v>
      </c>
      <c r="K238">
        <v>3.151241883735947</v>
      </c>
      <c r="L238">
        <v>998.1283006774964</v>
      </c>
      <c r="M238">
        <v>446.512306846085</v>
      </c>
      <c r="N238">
        <v>531.234133092784</v>
      </c>
    </row>
    <row r="239" spans="1:14">
      <c r="A239">
        <v>237</v>
      </c>
      <c r="B239">
        <v>60.45444488251551</v>
      </c>
      <c r="C239">
        <v>1444.909334473053</v>
      </c>
      <c r="D239">
        <v>0.4595010422060612</v>
      </c>
      <c r="E239">
        <v>160.1377783530876</v>
      </c>
      <c r="F239">
        <v>24.30137848015177</v>
      </c>
      <c r="G239">
        <v>36862.11754043648</v>
      </c>
      <c r="H239">
        <v>0.3845617038922303</v>
      </c>
      <c r="I239">
        <v>0.1711156601513737</v>
      </c>
      <c r="J239">
        <v>18.52575072899018</v>
      </c>
      <c r="K239">
        <v>3.151241883735947</v>
      </c>
      <c r="L239">
        <v>998.1283006774964</v>
      </c>
      <c r="M239">
        <v>446.5114034058202</v>
      </c>
      <c r="N239">
        <v>531.2268313825432</v>
      </c>
    </row>
    <row r="240" spans="1:14">
      <c r="A240">
        <v>238</v>
      </c>
      <c r="B240">
        <v>60.45532459295344</v>
      </c>
      <c r="C240">
        <v>1444.937844756168</v>
      </c>
      <c r="D240">
        <v>0.4595005093369164</v>
      </c>
      <c r="E240">
        <v>160.1405257873618</v>
      </c>
      <c r="F240">
        <v>24.30089898604543</v>
      </c>
      <c r="G240">
        <v>36862.11754043648</v>
      </c>
      <c r="H240">
        <v>0.3845620058936022</v>
      </c>
      <c r="I240">
        <v>0.1711161469695041</v>
      </c>
      <c r="J240">
        <v>18.52579167697467</v>
      </c>
      <c r="K240">
        <v>3.151241883735947</v>
      </c>
      <c r="L240">
        <v>998.1283006774964</v>
      </c>
      <c r="M240">
        <v>446.5106603596629</v>
      </c>
      <c r="N240">
        <v>531.221309627123</v>
      </c>
    </row>
    <row r="241" spans="1:14">
      <c r="A241">
        <v>239</v>
      </c>
      <c r="B241">
        <v>60.45541011827871</v>
      </c>
      <c r="C241">
        <v>1444.910090326232</v>
      </c>
      <c r="D241">
        <v>0.4595026654113453</v>
      </c>
      <c r="E241">
        <v>160.137409586671</v>
      </c>
      <c r="F241">
        <v>24.30136576775235</v>
      </c>
      <c r="G241">
        <v>36862.11754043648</v>
      </c>
      <c r="H241">
        <v>0.38456238077097</v>
      </c>
      <c r="I241">
        <v>0.1711154211071539</v>
      </c>
      <c r="J241">
        <v>18.52582888713222</v>
      </c>
      <c r="K241">
        <v>3.151241883735947</v>
      </c>
      <c r="L241">
        <v>998.1283006774964</v>
      </c>
      <c r="M241">
        <v>446.5112189674969</v>
      </c>
      <c r="N241">
        <v>531.2248310302865</v>
      </c>
    </row>
    <row r="242" spans="1:14">
      <c r="A242">
        <v>240</v>
      </c>
      <c r="B242">
        <v>60.45447631806249</v>
      </c>
      <c r="C242">
        <v>1444.914648426711</v>
      </c>
      <c r="D242">
        <v>0.4595007102781138</v>
      </c>
      <c r="E242">
        <v>160.1383531251662</v>
      </c>
      <c r="F242">
        <v>24.30128910712256</v>
      </c>
      <c r="G242">
        <v>36862.11754043648</v>
      </c>
      <c r="H242">
        <v>0.3845616647736465</v>
      </c>
      <c r="I242">
        <v>0.1711157887834213</v>
      </c>
      <c r="J242">
        <v>18.52574740804328</v>
      </c>
      <c r="K242">
        <v>3.151241883735947</v>
      </c>
      <c r="L242">
        <v>998.1283006774964</v>
      </c>
      <c r="M242">
        <v>446.5112862306984</v>
      </c>
      <c r="N242">
        <v>531.2260543838772</v>
      </c>
    </row>
    <row r="243" spans="1:14">
      <c r="A243">
        <v>241</v>
      </c>
      <c r="B243">
        <v>60.45453368503103</v>
      </c>
      <c r="C243">
        <v>1444.910349790901</v>
      </c>
      <c r="D243">
        <v>0.4595011407505945</v>
      </c>
      <c r="E243">
        <v>160.1378481377805</v>
      </c>
      <c r="F243">
        <v>24.30136140392048</v>
      </c>
      <c r="G243">
        <v>36862.11754043648</v>
      </c>
      <c r="H243">
        <v>0.3845617626394235</v>
      </c>
      <c r="I243">
        <v>0.1711156361507138</v>
      </c>
      <c r="J243">
        <v>18.52575717372157</v>
      </c>
      <c r="K243">
        <v>3.151241883735947</v>
      </c>
      <c r="L243">
        <v>998.1283006774964</v>
      </c>
      <c r="M243">
        <v>446.5113910206726</v>
      </c>
      <c r="N243">
        <v>531.2265905755452</v>
      </c>
    </row>
    <row r="244" spans="1:14">
      <c r="A244">
        <v>242</v>
      </c>
      <c r="B244">
        <v>60.45451217771603</v>
      </c>
      <c r="C244">
        <v>1444.919059522817</v>
      </c>
      <c r="D244">
        <v>0.4595004539648568</v>
      </c>
      <c r="E244">
        <v>160.1388258162244</v>
      </c>
      <c r="F244">
        <v>24.30121491935331</v>
      </c>
      <c r="G244">
        <v>36862.11754043648</v>
      </c>
      <c r="H244">
        <v>0.3845616398614007</v>
      </c>
      <c r="I244">
        <v>0.1711158890837177</v>
      </c>
      <c r="J244">
        <v>18.5257454335962</v>
      </c>
      <c r="K244">
        <v>3.151241883735947</v>
      </c>
      <c r="L244">
        <v>998.1283006774964</v>
      </c>
      <c r="M244">
        <v>446.5111911426831</v>
      </c>
      <c r="N244">
        <v>531.2253988708509</v>
      </c>
    </row>
    <row r="245" spans="1:14">
      <c r="A245">
        <v>243</v>
      </c>
      <c r="B245">
        <v>60.45460107800104</v>
      </c>
      <c r="C245">
        <v>1444.917439346454</v>
      </c>
      <c r="D245">
        <v>0.4595007252802029</v>
      </c>
      <c r="E245">
        <v>160.1386046447086</v>
      </c>
      <c r="F245">
        <v>24.30124216814479</v>
      </c>
      <c r="G245">
        <v>36862.11754043648</v>
      </c>
      <c r="H245">
        <v>0.3845617211134138</v>
      </c>
      <c r="I245">
        <v>0.1711158247704073</v>
      </c>
      <c r="J245">
        <v>18.52575445564187</v>
      </c>
      <c r="K245">
        <v>3.151241883735947</v>
      </c>
      <c r="L245">
        <v>998.1283006774964</v>
      </c>
      <c r="M245">
        <v>446.5112086594268</v>
      </c>
      <c r="N245">
        <v>531.2254375185573</v>
      </c>
    </row>
    <row r="246" spans="1:14">
      <c r="A246">
        <v>244</v>
      </c>
      <c r="B246">
        <v>60.45372490217861</v>
      </c>
      <c r="C246">
        <v>1444.90706268144</v>
      </c>
      <c r="D246">
        <v>0.4594999362669566</v>
      </c>
      <c r="E246">
        <v>160.1378667053691</v>
      </c>
      <c r="F246">
        <v>24.30141668860767</v>
      </c>
      <c r="G246">
        <v>36862.11754043648</v>
      </c>
      <c r="H246">
        <v>0.3845612093717986</v>
      </c>
      <c r="I246">
        <v>0.1711158199096247</v>
      </c>
      <c r="J246">
        <v>18.52569373638342</v>
      </c>
      <c r="K246">
        <v>3.151241883735947</v>
      </c>
      <c r="L246">
        <v>998.1283006774964</v>
      </c>
      <c r="M246">
        <v>446.5115547284473</v>
      </c>
      <c r="N246">
        <v>531.2284778577649</v>
      </c>
    </row>
    <row r="247" spans="1:14">
      <c r="A247">
        <v>245</v>
      </c>
      <c r="B247">
        <v>60.45458778425417</v>
      </c>
      <c r="C247">
        <v>1444.91301070918</v>
      </c>
      <c r="D247">
        <v>0.4595010224806173</v>
      </c>
      <c r="E247">
        <v>160.1381200373256</v>
      </c>
      <c r="F247">
        <v>24.30131665109712</v>
      </c>
      <c r="G247">
        <v>36862.11754043648</v>
      </c>
      <c r="H247">
        <v>0.384561761798572</v>
      </c>
      <c r="I247">
        <v>0.17111571616871</v>
      </c>
      <c r="J247">
        <v>18.52575818861952</v>
      </c>
      <c r="K247">
        <v>3.151241883735947</v>
      </c>
      <c r="L247">
        <v>998.1283006774964</v>
      </c>
      <c r="M247">
        <v>446.5113024903734</v>
      </c>
      <c r="N247">
        <v>531.2260524453964</v>
      </c>
    </row>
    <row r="248" spans="1:14">
      <c r="A248">
        <v>246</v>
      </c>
      <c r="B248">
        <v>60.45517687272407</v>
      </c>
      <c r="C248">
        <v>1444.937136269438</v>
      </c>
      <c r="D248">
        <v>0.4595002750025807</v>
      </c>
      <c r="E248">
        <v>160.1405202877057</v>
      </c>
      <c r="F248">
        <v>24.30091090134891</v>
      </c>
      <c r="G248">
        <v>36862.11754043648</v>
      </c>
      <c r="H248">
        <v>0.3845618954134619</v>
      </c>
      <c r="I248">
        <v>0.1711162070774259</v>
      </c>
      <c r="J248">
        <v>18.52577954913635</v>
      </c>
      <c r="K248">
        <v>3.151241883735947</v>
      </c>
      <c r="L248">
        <v>998.1283006774964</v>
      </c>
      <c r="M248">
        <v>446.5106669818455</v>
      </c>
      <c r="N248">
        <v>531.2215814164907</v>
      </c>
    </row>
    <row r="249" spans="1:14">
      <c r="A249">
        <v>247</v>
      </c>
      <c r="B249">
        <v>60.45477901153883</v>
      </c>
      <c r="C249">
        <v>1444.919152965662</v>
      </c>
      <c r="D249">
        <v>0.459500925036548</v>
      </c>
      <c r="E249">
        <v>160.138710155555</v>
      </c>
      <c r="F249">
        <v>24.30121334779504</v>
      </c>
      <c r="G249">
        <v>36862.11754043648</v>
      </c>
      <c r="H249">
        <v>0.3845618340150234</v>
      </c>
      <c r="I249">
        <v>0.1711157995458004</v>
      </c>
      <c r="J249">
        <v>18.5257673963902</v>
      </c>
      <c r="K249">
        <v>3.151241883735947</v>
      </c>
      <c r="L249">
        <v>998.1283006774964</v>
      </c>
      <c r="M249">
        <v>446.5111615873875</v>
      </c>
      <c r="N249">
        <v>531.2249157316255</v>
      </c>
    </row>
    <row r="250" spans="1:14">
      <c r="A250">
        <v>248</v>
      </c>
      <c r="B250">
        <v>60.45461292271539</v>
      </c>
      <c r="C250">
        <v>1444.919141372924</v>
      </c>
      <c r="D250">
        <v>0.4595006224609559</v>
      </c>
      <c r="E250">
        <v>160.1387879357917</v>
      </c>
      <c r="F250">
        <v>24.30121354276624</v>
      </c>
      <c r="G250">
        <v>36862.11754043648</v>
      </c>
      <c r="H250">
        <v>0.3845617099587011</v>
      </c>
      <c r="I250">
        <v>0.1711158647932584</v>
      </c>
      <c r="J250">
        <v>18.52575353422345</v>
      </c>
      <c r="K250">
        <v>3.151241883735947</v>
      </c>
      <c r="L250">
        <v>998.1283006774964</v>
      </c>
      <c r="M250">
        <v>446.511171524553</v>
      </c>
      <c r="N250">
        <v>531.2251867383195</v>
      </c>
    </row>
    <row r="251" spans="1:14">
      <c r="A251">
        <v>249</v>
      </c>
      <c r="B251">
        <v>60.45463185832594</v>
      </c>
      <c r="C251">
        <v>1444.918367810571</v>
      </c>
      <c r="D251">
        <v>0.4595007112577117</v>
      </c>
      <c r="E251">
        <v>160.1386932772009</v>
      </c>
      <c r="F251">
        <v>24.30122655284649</v>
      </c>
      <c r="G251">
        <v>36862.11754043648</v>
      </c>
      <c r="H251">
        <v>0.3845617321770752</v>
      </c>
      <c r="I251">
        <v>0.1711158403477755</v>
      </c>
      <c r="J251">
        <v>18.5257559333096</v>
      </c>
      <c r="K251">
        <v>3.151241883735947</v>
      </c>
      <c r="L251">
        <v>998.1283006774964</v>
      </c>
      <c r="M251">
        <v>446.5111839511363</v>
      </c>
      <c r="N251">
        <v>531.2252519196013</v>
      </c>
    </row>
    <row r="252" spans="1:14">
      <c r="A252">
        <v>250</v>
      </c>
      <c r="B252">
        <v>60.45425288256275</v>
      </c>
      <c r="C252">
        <v>1444.915601108117</v>
      </c>
      <c r="D252">
        <v>0.4595002422561431</v>
      </c>
      <c r="E252">
        <v>160.1385651947934</v>
      </c>
      <c r="F252">
        <v>24.30127308446611</v>
      </c>
      <c r="G252">
        <v>36862.11754043649</v>
      </c>
      <c r="H252">
        <v>0.3845614899470709</v>
      </c>
      <c r="I252">
        <v>0.1711158863984069</v>
      </c>
      <c r="J252">
        <v>18.52572772794061</v>
      </c>
      <c r="K252">
        <v>3.151241883735947</v>
      </c>
      <c r="L252">
        <v>998.1283006774964</v>
      </c>
      <c r="M252">
        <v>446.5112939276452</v>
      </c>
      <c r="N252">
        <v>531.2263254975383</v>
      </c>
    </row>
    <row r="253" spans="1:14">
      <c r="A253">
        <v>251</v>
      </c>
      <c r="B253">
        <v>60.45474430155617</v>
      </c>
      <c r="C253">
        <v>1444.921971867454</v>
      </c>
      <c r="D253">
        <v>0.4595006393234253</v>
      </c>
      <c r="E253">
        <v>160.139040570006</v>
      </c>
      <c r="F253">
        <v>24.30116593849878</v>
      </c>
      <c r="G253">
        <v>36862.11754043648</v>
      </c>
      <c r="H253">
        <v>0.3845617683609542</v>
      </c>
      <c r="I253">
        <v>0.1711159111858684</v>
      </c>
      <c r="J253">
        <v>18.5257610779978</v>
      </c>
      <c r="K253">
        <v>3.151241883735947</v>
      </c>
      <c r="L253">
        <v>998.1283006774964</v>
      </c>
      <c r="M253">
        <v>446.511080995038</v>
      </c>
      <c r="N253">
        <v>531.2245250963676</v>
      </c>
    </row>
    <row r="254" spans="1:14">
      <c r="A254">
        <v>252</v>
      </c>
      <c r="B254">
        <v>60.45495621565352</v>
      </c>
      <c r="C254">
        <v>1444.929801031952</v>
      </c>
      <c r="D254">
        <v>0.4595004316548927</v>
      </c>
      <c r="E254">
        <v>160.139809972576</v>
      </c>
      <c r="F254">
        <v>24.30103426578672</v>
      </c>
      <c r="G254">
        <v>36862.11754043648</v>
      </c>
      <c r="H254">
        <v>0.3845618258522635</v>
      </c>
      <c r="I254">
        <v>0.1711160663953534</v>
      </c>
      <c r="J254">
        <v>18.52576966493985</v>
      </c>
      <c r="K254">
        <v>3.151241883735947</v>
      </c>
      <c r="L254">
        <v>998.1283006774964</v>
      </c>
      <c r="M254">
        <v>446.5108699184461</v>
      </c>
      <c r="N254">
        <v>531.2230287681197</v>
      </c>
    </row>
    <row r="255" spans="1:14">
      <c r="A255">
        <v>253</v>
      </c>
      <c r="B255">
        <v>60.45506604041852</v>
      </c>
      <c r="C255">
        <v>1444.932169742968</v>
      </c>
      <c r="D255">
        <v>0.4595004529528469</v>
      </c>
      <c r="E255">
        <v>160.1400209678603</v>
      </c>
      <c r="F255">
        <v>24.30099442853431</v>
      </c>
      <c r="G255">
        <v>36862.11754043648</v>
      </c>
      <c r="H255">
        <v>0.3845618776664191</v>
      </c>
      <c r="I255">
        <v>0.1711160943757485</v>
      </c>
      <c r="J255">
        <v>18.52577608928332</v>
      </c>
      <c r="K255">
        <v>3.151241883735947</v>
      </c>
      <c r="L255">
        <v>998.1283006774964</v>
      </c>
      <c r="M255">
        <v>446.5108042742417</v>
      </c>
      <c r="N255">
        <v>531.2225043101429</v>
      </c>
    </row>
    <row r="256" spans="1:14">
      <c r="A256">
        <v>254</v>
      </c>
      <c r="B256">
        <v>60.45498244492592</v>
      </c>
      <c r="C256">
        <v>1444.929969794712</v>
      </c>
      <c r="D256">
        <v>0.4595004650125438</v>
      </c>
      <c r="E256">
        <v>160.1398165422003</v>
      </c>
      <c r="F256">
        <v>24.30103142751102</v>
      </c>
      <c r="G256">
        <v>36862.11754043647</v>
      </c>
      <c r="H256">
        <v>0.3845618424005411</v>
      </c>
      <c r="I256">
        <v>0.1711160633846542</v>
      </c>
      <c r="J256">
        <v>18.52577159816393</v>
      </c>
      <c r="K256">
        <v>3.151241883735947</v>
      </c>
      <c r="L256">
        <v>998.1283006774964</v>
      </c>
      <c r="M256">
        <v>446.5108622545997</v>
      </c>
      <c r="N256">
        <v>531.2229545396433</v>
      </c>
    </row>
    <row r="257" spans="1:14">
      <c r="A257">
        <v>255</v>
      </c>
      <c r="B257">
        <v>60.4549454056649</v>
      </c>
      <c r="C257">
        <v>1444.928430385842</v>
      </c>
      <c r="D257">
        <v>0.4595005083584454</v>
      </c>
      <c r="E257">
        <v>160.1396632044465</v>
      </c>
      <c r="F257">
        <v>24.30105731752921</v>
      </c>
      <c r="G257">
        <v>36862.11754043648</v>
      </c>
      <c r="H257">
        <v>0.384561832354299</v>
      </c>
      <c r="I257">
        <v>0.1711160402376583</v>
      </c>
      <c r="J257">
        <v>18.52577024121613</v>
      </c>
      <c r="K257">
        <v>3.151241883735947</v>
      </c>
      <c r="L257">
        <v>998.1283006774964</v>
      </c>
      <c r="M257">
        <v>446.5108947133623</v>
      </c>
      <c r="N257">
        <v>531.2232180538883</v>
      </c>
    </row>
    <row r="258" spans="1:14">
      <c r="A258">
        <v>256</v>
      </c>
      <c r="B258">
        <v>60.45503772973746</v>
      </c>
      <c r="C258">
        <v>1444.929121908886</v>
      </c>
      <c r="D258">
        <v>0.4595006213575344</v>
      </c>
      <c r="E258">
        <v>160.1396963483707</v>
      </c>
      <c r="F258">
        <v>24.3010456873801</v>
      </c>
      <c r="G258">
        <v>36862.11754043648</v>
      </c>
      <c r="H258">
        <v>0.3845618911706983</v>
      </c>
      <c r="I258">
        <v>0.1711160294441917</v>
      </c>
      <c r="J258">
        <v>18.52577709338057</v>
      </c>
      <c r="K258">
        <v>3.151241883735947</v>
      </c>
      <c r="L258">
        <v>998.1283006774964</v>
      </c>
      <c r="M258">
        <v>446.5108675775534</v>
      </c>
      <c r="N258">
        <v>531.2229542375532</v>
      </c>
    </row>
    <row r="259" spans="1:14">
      <c r="A259">
        <v>257</v>
      </c>
      <c r="B259">
        <v>60.45490004758875</v>
      </c>
      <c r="C259">
        <v>1444.929921556735</v>
      </c>
      <c r="D259">
        <v>0.4595003147524681</v>
      </c>
      <c r="E259">
        <v>160.1398502682361</v>
      </c>
      <c r="F259">
        <v>24.301032238784</v>
      </c>
      <c r="G259">
        <v>36862.11754043648</v>
      </c>
      <c r="H259">
        <v>0.3845617803665768</v>
      </c>
      <c r="I259">
        <v>0.1711161001246454</v>
      </c>
      <c r="J259">
        <v>18.52576477918225</v>
      </c>
      <c r="K259">
        <v>3.151241883735947</v>
      </c>
      <c r="L259">
        <v>998.1283006774964</v>
      </c>
      <c r="M259">
        <v>446.5108626442209</v>
      </c>
      <c r="N259">
        <v>531.2230821400555</v>
      </c>
    </row>
    <row r="260" spans="1:14">
      <c r="A260">
        <v>258</v>
      </c>
      <c r="B260">
        <v>60.45494867470995</v>
      </c>
      <c r="C260">
        <v>1444.931746038674</v>
      </c>
      <c r="D260">
        <v>0.4595002651552271</v>
      </c>
      <c r="E260">
        <v>160.1400299174808</v>
      </c>
      <c r="F260">
        <v>24.30100155443192</v>
      </c>
      <c r="G260">
        <v>36862.11754043646</v>
      </c>
      <c r="H260">
        <v>0.384561793269956</v>
      </c>
      <c r="I260">
        <v>0.1711161363260564</v>
      </c>
      <c r="J260">
        <v>18.52576671966798</v>
      </c>
      <c r="K260">
        <v>3.151241883735947</v>
      </c>
      <c r="L260">
        <v>998.1283006774964</v>
      </c>
      <c r="M260">
        <v>446.5108137491506</v>
      </c>
      <c r="N260">
        <v>531.2227353767632</v>
      </c>
    </row>
    <row r="261" spans="1:14">
      <c r="A261">
        <v>259</v>
      </c>
      <c r="B261">
        <v>60.45469424910664</v>
      </c>
      <c r="C261">
        <v>1444.924861992639</v>
      </c>
      <c r="D261">
        <v>0.4595003264129228</v>
      </c>
      <c r="E261">
        <v>160.1393855177257</v>
      </c>
      <c r="F261">
        <v>24.30111733153411</v>
      </c>
      <c r="G261">
        <v>36862.11754043648</v>
      </c>
      <c r="H261">
        <v>0.3845616931443412</v>
      </c>
      <c r="I261">
        <v>0.1711160224245477</v>
      </c>
      <c r="J261">
        <v>18.52575354801854</v>
      </c>
      <c r="K261">
        <v>3.151241883735947</v>
      </c>
      <c r="L261">
        <v>998.1283006774964</v>
      </c>
      <c r="M261">
        <v>446.5110072153651</v>
      </c>
      <c r="N261">
        <v>531.2241735118408</v>
      </c>
    </row>
    <row r="262" spans="1:14">
      <c r="A262">
        <v>260</v>
      </c>
      <c r="B262">
        <v>60.45463430090432</v>
      </c>
      <c r="C262">
        <v>1444.923478701412</v>
      </c>
      <c r="D262">
        <v>0.4595003235280389</v>
      </c>
      <c r="E262">
        <v>160.1392600850641</v>
      </c>
      <c r="F262">
        <v>24.30114059610341</v>
      </c>
      <c r="G262">
        <v>36862.11754043648</v>
      </c>
      <c r="H262">
        <v>0.3845616668884167</v>
      </c>
      <c r="I262">
        <v>0.1711160018316663</v>
      </c>
      <c r="J262">
        <v>18.52575019479029</v>
      </c>
      <c r="K262">
        <v>3.151241883735947</v>
      </c>
      <c r="L262">
        <v>998.1283006774964</v>
      </c>
      <c r="M262">
        <v>446.5110476209499</v>
      </c>
      <c r="N262">
        <v>531.2244804360629</v>
      </c>
    </row>
    <row r="263" spans="1:14">
      <c r="A263">
        <v>261</v>
      </c>
      <c r="B263">
        <v>60.45471158212281</v>
      </c>
      <c r="C263">
        <v>1444.924910831397</v>
      </c>
      <c r="D263">
        <v>0.4595003523061496</v>
      </c>
      <c r="E263">
        <v>160.1393829855322</v>
      </c>
      <c r="F263">
        <v>24.30111651015137</v>
      </c>
      <c r="G263">
        <v>36862.11754043648</v>
      </c>
      <c r="H263">
        <v>0.3845617044811572</v>
      </c>
      <c r="I263">
        <v>0.1711160197944843</v>
      </c>
      <c r="J263">
        <v>18.52575487726478</v>
      </c>
      <c r="K263">
        <v>3.151241883735947</v>
      </c>
      <c r="L263">
        <v>998.1283006774964</v>
      </c>
      <c r="M263">
        <v>446.5110025968953</v>
      </c>
      <c r="N263">
        <v>531.2241301120674</v>
      </c>
    </row>
    <row r="264" spans="1:14">
      <c r="A264">
        <v>262</v>
      </c>
      <c r="B264">
        <v>60.45450307080363</v>
      </c>
      <c r="C264">
        <v>1444.920055344882</v>
      </c>
      <c r="D264">
        <v>0.4595003450242994</v>
      </c>
      <c r="E264">
        <v>160.138942087776</v>
      </c>
      <c r="F264">
        <v>24.30119817123916</v>
      </c>
      <c r="G264">
        <v>36862.11754043648</v>
      </c>
      <c r="H264">
        <v>0.3845616132432097</v>
      </c>
      <c r="I264">
        <v>0.1711159472124613</v>
      </c>
      <c r="J264">
        <v>18.52574321121381</v>
      </c>
      <c r="K264">
        <v>3.151241883735947</v>
      </c>
      <c r="L264">
        <v>998.1283006774964</v>
      </c>
      <c r="M264">
        <v>446.5111441430096</v>
      </c>
      <c r="N264">
        <v>531.225201780351</v>
      </c>
    </row>
    <row r="265" spans="1:14">
      <c r="A265">
        <v>263</v>
      </c>
      <c r="B265">
        <v>60.45473555270951</v>
      </c>
      <c r="C265">
        <v>1444.924440179602</v>
      </c>
      <c r="D265">
        <v>0.459500431680505</v>
      </c>
      <c r="E265">
        <v>160.1393190972145</v>
      </c>
      <c r="F265">
        <v>24.30112442569613</v>
      </c>
      <c r="G265">
        <v>36862.11754043648</v>
      </c>
      <c r="H265">
        <v>0.3845617285688614</v>
      </c>
      <c r="I265">
        <v>0.1711159965658423</v>
      </c>
      <c r="J265">
        <v>18.52575745562133</v>
      </c>
      <c r="K265">
        <v>3.151241883735947</v>
      </c>
      <c r="L265">
        <v>998.1283006774964</v>
      </c>
      <c r="M265">
        <v>446.5110124242557</v>
      </c>
      <c r="N265">
        <v>531.2241598586484</v>
      </c>
    </row>
    <row r="266" spans="1:14">
      <c r="A266">
        <v>264</v>
      </c>
      <c r="B266">
        <v>60.45469767971763</v>
      </c>
      <c r="C266">
        <v>1444.925169939258</v>
      </c>
      <c r="D266">
        <v>0.459500311143615</v>
      </c>
      <c r="E266">
        <v>160.1394180104646</v>
      </c>
      <c r="F266">
        <v>24.3011121524099</v>
      </c>
      <c r="G266">
        <v>36862.11754043648</v>
      </c>
      <c r="H266">
        <v>0.3845616924838598</v>
      </c>
      <c r="I266">
        <v>0.1711160277027035</v>
      </c>
      <c r="J266">
        <v>18.52575350379996</v>
      </c>
      <c r="K266">
        <v>3.151241883735947</v>
      </c>
      <c r="L266">
        <v>998.1283006774964</v>
      </c>
      <c r="M266">
        <v>446.5110017784922</v>
      </c>
      <c r="N266">
        <v>531.2241298788119</v>
      </c>
    </row>
    <row r="267" spans="1:14">
      <c r="A267">
        <v>265</v>
      </c>
      <c r="B267">
        <v>60.45464162702044</v>
      </c>
      <c r="C267">
        <v>1444.925365089046</v>
      </c>
      <c r="D267">
        <v>0.4595001967605559</v>
      </c>
      <c r="E267">
        <v>160.1394661266466</v>
      </c>
      <c r="F267">
        <v>24.30110887033249</v>
      </c>
      <c r="G267">
        <v>36862.11754043648</v>
      </c>
      <c r="H267">
        <v>0.3845616492908788</v>
      </c>
      <c r="I267">
        <v>0.171116051746959</v>
      </c>
      <c r="J267">
        <v>18.52574865419797</v>
      </c>
      <c r="K267">
        <v>3.151241883735947</v>
      </c>
      <c r="L267">
        <v>998.1283006774964</v>
      </c>
      <c r="M267">
        <v>446.5110037610892</v>
      </c>
      <c r="N267">
        <v>531.2242032507719</v>
      </c>
    </row>
    <row r="268" spans="1:14">
      <c r="A268">
        <v>266</v>
      </c>
      <c r="B268">
        <v>60.45476661576457</v>
      </c>
      <c r="C268">
        <v>1444.926967367353</v>
      </c>
      <c r="D268">
        <v>0.4595003012167481</v>
      </c>
      <c r="E268">
        <v>160.1395849976068</v>
      </c>
      <c r="F268">
        <v>24.30108192285318</v>
      </c>
      <c r="G268">
        <v>36862.11754043648</v>
      </c>
      <c r="H268">
        <v>0.3845617210869196</v>
      </c>
      <c r="I268">
        <v>0.1711160542185008</v>
      </c>
      <c r="J268">
        <v>18.52575717250024</v>
      </c>
      <c r="K268">
        <v>3.151241883735947</v>
      </c>
      <c r="L268">
        <v>998.1283006774964</v>
      </c>
      <c r="M268">
        <v>446.510953216075</v>
      </c>
      <c r="N268">
        <v>531.2237561277449</v>
      </c>
    </row>
    <row r="269" spans="1:14">
      <c r="A269">
        <v>267</v>
      </c>
      <c r="B269">
        <v>60.45473804806278</v>
      </c>
      <c r="C269">
        <v>1444.926225174484</v>
      </c>
      <c r="D269">
        <v>0.4595003061784153</v>
      </c>
      <c r="E269">
        <v>160.1395160666415</v>
      </c>
      <c r="F269">
        <v>24.30109440521344</v>
      </c>
      <c r="G269">
        <v>36862.11754043648</v>
      </c>
      <c r="H269">
        <v>0.3845617095896129</v>
      </c>
      <c r="I269">
        <v>0.1711160416883446</v>
      </c>
      <c r="J269">
        <v>18.52575565901743</v>
      </c>
      <c r="K269">
        <v>3.151241883735947</v>
      </c>
      <c r="L269">
        <v>998.1283006774964</v>
      </c>
      <c r="M269">
        <v>446.5109748203166</v>
      </c>
      <c r="N269">
        <v>531.2239147151346</v>
      </c>
    </row>
    <row r="270" spans="1:14">
      <c r="A270">
        <v>268</v>
      </c>
      <c r="B270">
        <v>60.45475775378627</v>
      </c>
      <c r="C270">
        <v>1444.926073735006</v>
      </c>
      <c r="D270">
        <v>0.4595003532868367</v>
      </c>
      <c r="E270">
        <v>160.1394898918093</v>
      </c>
      <c r="F270">
        <v>24.30109695215695</v>
      </c>
      <c r="G270">
        <v>36862.11754043648</v>
      </c>
      <c r="H270">
        <v>0.3845617261015422</v>
      </c>
      <c r="I270">
        <v>0.1711160298455488</v>
      </c>
      <c r="J270">
        <v>18.52575747251466</v>
      </c>
      <c r="K270">
        <v>3.151241883735947</v>
      </c>
      <c r="L270">
        <v>998.1283006774964</v>
      </c>
      <c r="M270">
        <v>446.5109770140556</v>
      </c>
      <c r="N270">
        <v>531.2239034796355</v>
      </c>
    </row>
    <row r="271" spans="1:14">
      <c r="A271">
        <v>269</v>
      </c>
      <c r="B271">
        <v>60.45476245699415</v>
      </c>
      <c r="C271">
        <v>1444.926217352044</v>
      </c>
      <c r="D271">
        <v>0.4595003508708511</v>
      </c>
      <c r="E271">
        <v>160.1395036323463</v>
      </c>
      <c r="F271">
        <v>24.30109453677301</v>
      </c>
      <c r="G271">
        <v>36862.11754043648</v>
      </c>
      <c r="H271">
        <v>0.3845617277180634</v>
      </c>
      <c r="I271">
        <v>0.1711160324956819</v>
      </c>
      <c r="J271">
        <v>18.52575769501709</v>
      </c>
      <c r="K271">
        <v>3.151241883735947</v>
      </c>
      <c r="L271">
        <v>998.1283006774964</v>
      </c>
      <c r="M271">
        <v>446.5109729873885</v>
      </c>
      <c r="N271">
        <v>531.2238743283689</v>
      </c>
    </row>
    <row r="272" spans="1:14">
      <c r="A272">
        <v>270</v>
      </c>
      <c r="B272">
        <v>60.45473607662121</v>
      </c>
      <c r="C272">
        <v>1444.925873443831</v>
      </c>
      <c r="D272">
        <v>0.4595003305222015</v>
      </c>
      <c r="E272">
        <v>160.1394778226033</v>
      </c>
      <c r="F272">
        <v>24.30110032070017</v>
      </c>
      <c r="G272">
        <v>36862.11754043649</v>
      </c>
      <c r="H272">
        <v>0.3845617131566501</v>
      </c>
      <c r="I272">
        <v>0.1711160299484866</v>
      </c>
      <c r="J272">
        <v>18.52575592486545</v>
      </c>
      <c r="K272">
        <v>3.151241883735947</v>
      </c>
      <c r="L272">
        <v>998.1283006774964</v>
      </c>
      <c r="M272">
        <v>446.5109855166171</v>
      </c>
      <c r="N272">
        <v>531.2239744707811</v>
      </c>
    </row>
    <row r="273" spans="1:14">
      <c r="A273">
        <v>271</v>
      </c>
      <c r="B273">
        <v>60.45472472773394</v>
      </c>
      <c r="C273">
        <v>1444.925445706272</v>
      </c>
      <c r="D273">
        <v>0.4595003422615315</v>
      </c>
      <c r="E273">
        <v>160.139435643277</v>
      </c>
      <c r="F273">
        <v>24.30110751449232</v>
      </c>
      <c r="G273">
        <v>36862.11754043648</v>
      </c>
      <c r="H273">
        <v>0.3845617102118371</v>
      </c>
      <c r="I273">
        <v>0.1711160214871009</v>
      </c>
      <c r="J273">
        <v>18.52575548098197</v>
      </c>
      <c r="K273">
        <v>3.151241883735947</v>
      </c>
      <c r="L273">
        <v>998.1283006774964</v>
      </c>
      <c r="M273">
        <v>446.5109968975803</v>
      </c>
      <c r="N273">
        <v>531.224055757101</v>
      </c>
    </row>
    <row r="274" spans="1:14">
      <c r="A274">
        <v>272</v>
      </c>
      <c r="B274">
        <v>60.45473994577713</v>
      </c>
      <c r="C274">
        <v>1444.92581399347</v>
      </c>
      <c r="D274">
        <v>0.4595003420495223</v>
      </c>
      <c r="E274">
        <v>160.1394693561157</v>
      </c>
      <c r="F274">
        <v>24.30110132055025</v>
      </c>
      <c r="G274">
        <v>36862.11754043646</v>
      </c>
      <c r="H274">
        <v>0.3845617168117584</v>
      </c>
      <c r="I274">
        <v>0.1711160267328257</v>
      </c>
      <c r="J274">
        <v>18.52575631992393</v>
      </c>
      <c r="K274">
        <v>3.151241883735947</v>
      </c>
      <c r="L274">
        <v>998.1283006774964</v>
      </c>
      <c r="M274">
        <v>446.5109866637027</v>
      </c>
      <c r="N274">
        <v>531.2239767167575</v>
      </c>
    </row>
    <row r="275" spans="1:14">
      <c r="A275">
        <v>273</v>
      </c>
      <c r="B275">
        <v>60.45471288274634</v>
      </c>
      <c r="C275">
        <v>1444.924902690603</v>
      </c>
      <c r="D275">
        <v>0.4595003611833579</v>
      </c>
      <c r="E275">
        <v>160.1393810064497</v>
      </c>
      <c r="F275">
        <v>24.30111664706531</v>
      </c>
      <c r="G275">
        <v>36862.11754043648</v>
      </c>
      <c r="H275">
        <v>0.3845617080347599</v>
      </c>
      <c r="I275">
        <v>0.1711160105356959</v>
      </c>
      <c r="J275">
        <v>18.52575510508238</v>
      </c>
      <c r="K275">
        <v>3.151241883735947</v>
      </c>
      <c r="L275">
        <v>998.1283006774964</v>
      </c>
      <c r="M275">
        <v>446.5110105397923</v>
      </c>
      <c r="N275">
        <v>531.2241521890172</v>
      </c>
    </row>
    <row r="276" spans="1:14">
      <c r="A276">
        <v>274</v>
      </c>
      <c r="B276">
        <v>60.45472687539614</v>
      </c>
      <c r="C276">
        <v>1444.925185153566</v>
      </c>
      <c r="D276">
        <v>0.4595003648062418</v>
      </c>
      <c r="E276">
        <v>160.1394057567275</v>
      </c>
      <c r="F276">
        <v>24.30111189653188</v>
      </c>
      <c r="G276">
        <v>36862.11754043648</v>
      </c>
      <c r="H276">
        <v>0.3845617146761229</v>
      </c>
      <c r="I276">
        <v>0.1711160143709063</v>
      </c>
      <c r="J276">
        <v>18.52575594048521</v>
      </c>
      <c r="K276">
        <v>3.151241883735947</v>
      </c>
      <c r="L276">
        <v>998.1283006774964</v>
      </c>
      <c r="M276">
        <v>446.5110018487514</v>
      </c>
      <c r="N276">
        <v>531.2240860331846</v>
      </c>
    </row>
    <row r="277" spans="1:14">
      <c r="A277">
        <v>275</v>
      </c>
      <c r="B277">
        <v>60.45473677007015</v>
      </c>
      <c r="C277">
        <v>1444.925110724865</v>
      </c>
      <c r="D277">
        <v>0.4595003883378569</v>
      </c>
      <c r="E277">
        <v>160.1393927930628</v>
      </c>
      <c r="F277">
        <v>24.30111314829239</v>
      </c>
      <c r="G277">
        <v>36862.11754043649</v>
      </c>
      <c r="H277">
        <v>0.3845617229462529</v>
      </c>
      <c r="I277">
        <v>0.1711160084735256</v>
      </c>
      <c r="J277">
        <v>18.52575684919394</v>
      </c>
      <c r="K277">
        <v>3.151241883735947</v>
      </c>
      <c r="L277">
        <v>998.1283006774964</v>
      </c>
      <c r="M277">
        <v>446.511002909453</v>
      </c>
      <c r="N277">
        <v>531.2240801543212</v>
      </c>
    </row>
    <row r="278" spans="1:14">
      <c r="A278">
        <v>276</v>
      </c>
      <c r="B278">
        <v>60.45468827855771</v>
      </c>
      <c r="C278">
        <v>1444.924545637036</v>
      </c>
      <c r="D278">
        <v>0.4595003436173739</v>
      </c>
      <c r="E278">
        <v>160.1393530009429</v>
      </c>
      <c r="F278">
        <v>24.30112265208503</v>
      </c>
      <c r="G278">
        <v>36862.11754043648</v>
      </c>
      <c r="H278">
        <v>0.3845616943580361</v>
      </c>
      <c r="I278">
        <v>0.1711160090003314</v>
      </c>
      <c r="J278">
        <v>18.52575347173458</v>
      </c>
      <c r="K278">
        <v>3.151241883735947</v>
      </c>
      <c r="L278">
        <v>998.1283006774964</v>
      </c>
      <c r="M278">
        <v>446.511021353559</v>
      </c>
      <c r="N278">
        <v>531.2242456759132</v>
      </c>
    </row>
    <row r="279" spans="1:14">
      <c r="A279">
        <v>277</v>
      </c>
      <c r="B279">
        <v>60.45468937298156</v>
      </c>
      <c r="C279">
        <v>1444.9242216619</v>
      </c>
      <c r="D279">
        <v>0.4595003683683021</v>
      </c>
      <c r="E279">
        <v>160.1393166088837</v>
      </c>
      <c r="F279">
        <v>24.30112810078566</v>
      </c>
      <c r="G279">
        <v>36862.11754043649</v>
      </c>
      <c r="H279">
        <v>0.3845616985726453</v>
      </c>
      <c r="I279">
        <v>0.1711160013796073</v>
      </c>
      <c r="J279">
        <v>18.52575390608235</v>
      </c>
      <c r="K279">
        <v>3.151241883735947</v>
      </c>
      <c r="L279">
        <v>998.1283006774964</v>
      </c>
      <c r="M279">
        <v>446.5110270326639</v>
      </c>
      <c r="N279">
        <v>531.2242843073155</v>
      </c>
    </row>
    <row r="280" spans="1:14">
      <c r="A280">
        <v>278</v>
      </c>
      <c r="B280">
        <v>60.45468315956803</v>
      </c>
      <c r="C280">
        <v>1444.924345260643</v>
      </c>
      <c r="D280">
        <v>0.4595003494755006</v>
      </c>
      <c r="E280">
        <v>160.1393331473554</v>
      </c>
      <c r="F280">
        <v>24.3011260220686</v>
      </c>
      <c r="G280">
        <v>36862.11754043649</v>
      </c>
      <c r="H280">
        <v>0.3845616931258695</v>
      </c>
      <c r="I280">
        <v>0.1711160049626239</v>
      </c>
      <c r="J280">
        <v>18.52575328035374</v>
      </c>
      <c r="K280">
        <v>3.151241883735947</v>
      </c>
      <c r="L280">
        <v>998.1283006774964</v>
      </c>
      <c r="M280">
        <v>446.5110266692539</v>
      </c>
      <c r="N280">
        <v>531.2242834269298</v>
      </c>
    </row>
    <row r="281" spans="1:14">
      <c r="A281">
        <v>279</v>
      </c>
      <c r="B281">
        <v>60.4547085179968</v>
      </c>
      <c r="C281">
        <v>1444.925099930949</v>
      </c>
      <c r="D281">
        <v>0.4595003383007941</v>
      </c>
      <c r="E281">
        <v>160.1394050443236</v>
      </c>
      <c r="F281">
        <v>24.30111332982718</v>
      </c>
      <c r="G281">
        <v>36862.11754043648</v>
      </c>
      <c r="H281">
        <v>0.3845617022201379</v>
      </c>
      <c r="I281">
        <v>0.1711160180850528</v>
      </c>
      <c r="J281">
        <v>18.52575450488241</v>
      </c>
      <c r="K281">
        <v>3.151241883735947</v>
      </c>
      <c r="L281">
        <v>998.1283006774964</v>
      </c>
      <c r="M281">
        <v>446.5110060052442</v>
      </c>
      <c r="N281">
        <v>531.2241305276596</v>
      </c>
    </row>
    <row r="282" spans="1:14">
      <c r="A282">
        <v>280</v>
      </c>
      <c r="B282">
        <v>60.4546744491121</v>
      </c>
      <c r="C282">
        <v>1444.92484984081</v>
      </c>
      <c r="D282">
        <v>0.4595002961868618</v>
      </c>
      <c r="E282">
        <v>160.1393933085983</v>
      </c>
      <c r="F282">
        <v>24.3011175359067</v>
      </c>
      <c r="G282">
        <v>36862.11754043649</v>
      </c>
      <c r="H282">
        <v>0.3845616805094613</v>
      </c>
      <c r="I282">
        <v>0.1711160224070251</v>
      </c>
      <c r="J282">
        <v>18.52575198302474</v>
      </c>
      <c r="K282">
        <v>3.151241883735947</v>
      </c>
      <c r="L282">
        <v>998.1283006774964</v>
      </c>
      <c r="M282">
        <v>446.5110156456757</v>
      </c>
      <c r="N282">
        <v>531.2242270421543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41.84692947568441</v>
      </c>
    </row>
    <row r="2" spans="1:6">
      <c r="B2" t="s">
        <v>35</v>
      </c>
      <c r="C2">
        <v>16.21793326237291</v>
      </c>
    </row>
    <row r="3" spans="1:6">
      <c r="B3" t="s">
        <v>36</v>
      </c>
      <c r="C3">
        <v>21.07673653343851</v>
      </c>
    </row>
    <row r="4" spans="1:6">
      <c r="B4" t="s">
        <v>37</v>
      </c>
      <c r="C4">
        <v>22.70652945899115</v>
      </c>
    </row>
    <row r="5" spans="1:6">
      <c r="B5" t="s">
        <v>38</v>
      </c>
      <c r="C5">
        <v>7761.571024172965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0.3947555978812652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11.07126438186805</v>
      </c>
      <c r="E9">
        <v>11.67100562794591</v>
      </c>
      <c r="F9">
        <v>-3.552713678800501e-15</v>
      </c>
    </row>
    <row r="10" spans="1:6">
      <c r="B10" t="s">
        <v>43</v>
      </c>
      <c r="C10">
        <v>0</v>
      </c>
      <c r="D10">
        <v>11.31861830956363</v>
      </c>
      <c r="E10">
        <v>11.0468390179973</v>
      </c>
      <c r="F10">
        <v>1.027605270620934</v>
      </c>
    </row>
    <row r="11" spans="1:6">
      <c r="B11" t="s">
        <v>44</v>
      </c>
      <c r="C11">
        <v>0</v>
      </c>
      <c r="D11">
        <v>0.2473539276955788</v>
      </c>
      <c r="E11">
        <v>10.44709777191945</v>
      </c>
      <c r="F11">
        <v>12.69861089856684</v>
      </c>
    </row>
    <row r="12" spans="1:6">
      <c r="B12" t="s">
        <v>45</v>
      </c>
      <c r="C12">
        <v>0</v>
      </c>
      <c r="D12">
        <v>0.5252836160998337</v>
      </c>
      <c r="E12">
        <v>0.5537387445836175</v>
      </c>
      <c r="F12">
        <v>-1.685608999839266e-16</v>
      </c>
    </row>
    <row r="15" spans="1:6">
      <c r="A15" t="s">
        <v>51</v>
      </c>
      <c r="B15" t="s">
        <v>34</v>
      </c>
      <c r="C15">
        <v>41.84692947568441</v>
      </c>
    </row>
    <row r="16" spans="1:6">
      <c r="B16" t="s">
        <v>35</v>
      </c>
      <c r="C16">
        <v>16.21793326237291</v>
      </c>
    </row>
    <row r="17" spans="1:6">
      <c r="B17" t="s">
        <v>36</v>
      </c>
      <c r="C17">
        <v>21.07673653343851</v>
      </c>
    </row>
    <row r="18" spans="1:6">
      <c r="B18" t="s">
        <v>37</v>
      </c>
      <c r="C18">
        <v>22.70652945899115</v>
      </c>
    </row>
    <row r="19" spans="1:6">
      <c r="B19" t="s">
        <v>38</v>
      </c>
      <c r="C19">
        <v>7761.571024172965</v>
      </c>
    </row>
    <row r="20" spans="1:6">
      <c r="B20" t="s">
        <v>39</v>
      </c>
      <c r="C20">
        <v>3063.923610145303</v>
      </c>
    </row>
    <row r="21" spans="1:6">
      <c r="B21" t="s">
        <v>40</v>
      </c>
      <c r="C21">
        <v>0.3947555978812652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21.07673653343851</v>
      </c>
      <c r="E23">
        <v>6.368400229202733</v>
      </c>
      <c r="F23">
        <v>-8.881784197001252e-16</v>
      </c>
    </row>
    <row r="24" spans="1:6">
      <c r="B24" t="s">
        <v>43</v>
      </c>
      <c r="C24">
        <v>0</v>
      </c>
      <c r="D24">
        <v>22.10434180405944</v>
      </c>
      <c r="E24">
        <v>5.736782824857455</v>
      </c>
      <c r="F24">
        <v>0.2473539276955788</v>
      </c>
    </row>
    <row r="25" spans="1:6">
      <c r="B25" t="s">
        <v>44</v>
      </c>
      <c r="C25">
        <v>0</v>
      </c>
      <c r="D25">
        <v>1.027605270620934</v>
      </c>
      <c r="E25">
        <v>20.44511912909323</v>
      </c>
      <c r="F25">
        <v>6.615754156898312</v>
      </c>
    </row>
    <row r="26" spans="1:6">
      <c r="B26" t="s">
        <v>45</v>
      </c>
      <c r="C26">
        <v>0</v>
      </c>
      <c r="D26">
        <v>1</v>
      </c>
      <c r="E26">
        <v>0.3021530500748627</v>
      </c>
      <c r="F26">
        <v>-4.214022499598166e-17</v>
      </c>
    </row>
    <row r="29" spans="1:6">
      <c r="A29" t="s">
        <v>52</v>
      </c>
      <c r="B29" t="s">
        <v>53</v>
      </c>
      <c r="C29">
        <v>42.06735959893239</v>
      </c>
    </row>
    <row r="30" spans="1:6">
      <c r="B30" t="s">
        <v>54</v>
      </c>
      <c r="C30">
        <v>16.20885022704636</v>
      </c>
    </row>
    <row r="31" spans="1:6">
      <c r="B31" t="s">
        <v>55</v>
      </c>
      <c r="C31">
        <v>21.20168300102063</v>
      </c>
    </row>
    <row r="32" spans="1:6">
      <c r="B32" t="s">
        <v>56</v>
      </c>
      <c r="C32">
        <v>22.83892807232527</v>
      </c>
    </row>
    <row r="33" spans="1:6">
      <c r="B33" t="s">
        <v>57</v>
      </c>
      <c r="C33">
        <v>7848.709641577263</v>
      </c>
    </row>
    <row r="34" spans="1:6">
      <c r="B34" t="s">
        <v>58</v>
      </c>
      <c r="C34">
        <v>3102.009252656715</v>
      </c>
    </row>
    <row r="35" spans="1:6">
      <c r="B35" t="s">
        <v>59</v>
      </c>
      <c r="C35">
        <v>0.3952253802617853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11.07168512605481</v>
      </c>
      <c r="E37">
        <v>11.84524592230439</v>
      </c>
      <c r="F37">
        <v>-1.77635683940025e-15</v>
      </c>
    </row>
    <row r="38" spans="1:6">
      <c r="B38" t="s">
        <v>43</v>
      </c>
      <c r="C38">
        <v>0</v>
      </c>
      <c r="D38">
        <v>11.288524407371</v>
      </c>
      <c r="E38">
        <v>11.29634891391863</v>
      </c>
      <c r="F38">
        <v>0.9045229005835284</v>
      </c>
    </row>
    <row r="39" spans="1:6">
      <c r="B39" t="s">
        <v>44</v>
      </c>
      <c r="C39">
        <v>0</v>
      </c>
      <c r="D39">
        <v>0.2168392813161955</v>
      </c>
      <c r="E39">
        <v>10.52278811766904</v>
      </c>
      <c r="F39">
        <v>12.74976882288792</v>
      </c>
    </row>
    <row r="40" spans="1:6">
      <c r="B40" t="s">
        <v>45</v>
      </c>
      <c r="C40">
        <v>0</v>
      </c>
      <c r="D40">
        <v>0.5222078419681034</v>
      </c>
      <c r="E40">
        <v>0.5586936622783283</v>
      </c>
      <c r="F40">
        <v>-8.378376562439586e-17</v>
      </c>
    </row>
    <row r="43" spans="1:6">
      <c r="A43" t="s">
        <v>64</v>
      </c>
      <c r="B43" t="s">
        <v>53</v>
      </c>
      <c r="C43">
        <v>42.06735959893239</v>
      </c>
    </row>
    <row r="44" spans="1:6">
      <c r="B44" t="s">
        <v>54</v>
      </c>
      <c r="C44">
        <v>16.20885022704636</v>
      </c>
    </row>
    <row r="45" spans="1:6">
      <c r="B45" t="s">
        <v>55</v>
      </c>
      <c r="C45">
        <v>21.20168300102063</v>
      </c>
    </row>
    <row r="46" spans="1:6">
      <c r="B46" t="s">
        <v>56</v>
      </c>
      <c r="C46">
        <v>22.83892807232527</v>
      </c>
    </row>
    <row r="47" spans="1:6">
      <c r="B47" t="s">
        <v>57</v>
      </c>
      <c r="C47">
        <v>7848.709641577263</v>
      </c>
    </row>
    <row r="48" spans="1:6">
      <c r="B48" t="s">
        <v>58</v>
      </c>
      <c r="C48">
        <v>3102.009252656715</v>
      </c>
    </row>
    <row r="49" spans="1:6">
      <c r="B49" t="s">
        <v>59</v>
      </c>
      <c r="C49">
        <v>0.3952253802617853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21.20168300102063</v>
      </c>
      <c r="E51">
        <v>6.393467299103335</v>
      </c>
      <c r="F51">
        <v>-2.664535259100376e-15</v>
      </c>
    </row>
    <row r="52" spans="1:6">
      <c r="B52" t="s">
        <v>43</v>
      </c>
      <c r="C52">
        <v>0</v>
      </c>
      <c r="D52">
        <v>22.10620590160416</v>
      </c>
      <c r="E52">
        <v>5.838791045382872</v>
      </c>
      <c r="F52">
        <v>0.2168392813161955</v>
      </c>
    </row>
    <row r="53" spans="1:6">
      <c r="B53" t="s">
        <v>44</v>
      </c>
      <c r="C53">
        <v>0</v>
      </c>
      <c r="D53">
        <v>0.9045229005835284</v>
      </c>
      <c r="E53">
        <v>20.64700674730017</v>
      </c>
      <c r="F53">
        <v>6.610306580419533</v>
      </c>
    </row>
    <row r="54" spans="1:6">
      <c r="B54" t="s">
        <v>45</v>
      </c>
      <c r="C54">
        <v>0</v>
      </c>
      <c r="D54">
        <v>1</v>
      </c>
      <c r="E54">
        <v>0.3015547067086872</v>
      </c>
      <c r="F54">
        <v>-1.256756484365938e-16</v>
      </c>
    </row>
    <row r="57" spans="1:6">
      <c r="A57" t="s">
        <v>65</v>
      </c>
      <c r="B57" t="s">
        <v>66</v>
      </c>
      <c r="C57">
        <v>42.16086564036894</v>
      </c>
    </row>
    <row r="58" spans="1:6">
      <c r="B58" t="s">
        <v>67</v>
      </c>
      <c r="C58">
        <v>16.20493573533731</v>
      </c>
    </row>
    <row r="59" spans="1:6">
      <c r="B59" t="s">
        <v>68</v>
      </c>
      <c r="C59">
        <v>21.25549770562268</v>
      </c>
    </row>
    <row r="60" spans="1:6">
      <c r="B60" t="s">
        <v>69</v>
      </c>
      <c r="C60">
        <v>22.89522301691028</v>
      </c>
    </row>
    <row r="61" spans="1:6">
      <c r="B61" t="s">
        <v>70</v>
      </c>
      <c r="C61">
        <v>7886.121609396168</v>
      </c>
    </row>
    <row r="62" spans="1:6">
      <c r="B62" t="s">
        <v>71</v>
      </c>
      <c r="C62">
        <v>3118.348143037921</v>
      </c>
    </row>
    <row r="63" spans="1:6">
      <c r="B63" t="s">
        <v>72</v>
      </c>
      <c r="C63">
        <v>0.3954222744070377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11.07201662572962</v>
      </c>
      <c r="E65">
        <v>11.91982342533068</v>
      </c>
      <c r="F65">
        <v>1.77635683940025e-15</v>
      </c>
    </row>
    <row r="66" spans="1:6">
      <c r="B66" t="s">
        <v>43</v>
      </c>
      <c r="C66">
        <v>0</v>
      </c>
      <c r="D66">
        <v>11.27592897448233</v>
      </c>
      <c r="E66">
        <v>11.40294708431077</v>
      </c>
      <c r="F66">
        <v>0.8520926339675861</v>
      </c>
    </row>
    <row r="67" spans="1:6">
      <c r="B67" t="s">
        <v>44</v>
      </c>
      <c r="C67">
        <v>0</v>
      </c>
      <c r="D67">
        <v>0.2039123487527144</v>
      </c>
      <c r="E67">
        <v>10.55514028470971</v>
      </c>
      <c r="F67">
        <v>12.77191605929826</v>
      </c>
    </row>
    <row r="68" spans="1:6">
      <c r="B68" t="s">
        <v>45</v>
      </c>
      <c r="C68">
        <v>0</v>
      </c>
      <c r="D68">
        <v>0.5209013112311529</v>
      </c>
      <c r="E68">
        <v>0.5607877825499021</v>
      </c>
      <c r="F68">
        <v>8.357164174661287e-17</v>
      </c>
    </row>
    <row r="71" spans="1:6">
      <c r="A71" t="s">
        <v>77</v>
      </c>
      <c r="B71" t="s">
        <v>66</v>
      </c>
      <c r="C71">
        <v>42.16086564036894</v>
      </c>
    </row>
    <row r="72" spans="1:6">
      <c r="B72" t="s">
        <v>67</v>
      </c>
      <c r="C72">
        <v>16.20493573533731</v>
      </c>
    </row>
    <row r="73" spans="1:6">
      <c r="B73" t="s">
        <v>68</v>
      </c>
      <c r="C73">
        <v>21.25549770562268</v>
      </c>
    </row>
    <row r="74" spans="1:6">
      <c r="B74" t="s">
        <v>69</v>
      </c>
      <c r="C74">
        <v>22.89522301691028</v>
      </c>
    </row>
    <row r="75" spans="1:6">
      <c r="B75" t="s">
        <v>70</v>
      </c>
      <c r="C75">
        <v>7886.121609396168</v>
      </c>
    </row>
    <row r="76" spans="1:6">
      <c r="B76" t="s">
        <v>71</v>
      </c>
      <c r="C76">
        <v>3118.348143037921</v>
      </c>
    </row>
    <row r="77" spans="1:6">
      <c r="B77" t="s">
        <v>72</v>
      </c>
      <c r="C77">
        <v>0.3954222744070377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21.25549770562268</v>
      </c>
      <c r="E79">
        <v>6.404179649127496</v>
      </c>
      <c r="F79">
        <v>-1.77635683940025e-15</v>
      </c>
    </row>
    <row r="80" spans="1:6">
      <c r="B80" t="s">
        <v>43</v>
      </c>
      <c r="C80">
        <v>0</v>
      </c>
      <c r="D80">
        <v>22.10759033959027</v>
      </c>
      <c r="E80">
        <v>5.882172375820421</v>
      </c>
      <c r="F80">
        <v>0.2039123487527144</v>
      </c>
    </row>
    <row r="81" spans="1:6">
      <c r="B81" t="s">
        <v>44</v>
      </c>
      <c r="C81">
        <v>0</v>
      </c>
      <c r="D81">
        <v>0.8520926339675861</v>
      </c>
      <c r="E81">
        <v>20.73349043231561</v>
      </c>
      <c r="F81">
        <v>6.608091997880212</v>
      </c>
    </row>
    <row r="82" spans="1:6">
      <c r="B82" t="s">
        <v>45</v>
      </c>
      <c r="C82">
        <v>0</v>
      </c>
      <c r="D82">
        <v>1</v>
      </c>
      <c r="E82">
        <v>0.301295210200296</v>
      </c>
      <c r="F82">
        <v>-8.357164174661287e-17</v>
      </c>
    </row>
    <row r="85" spans="1:6">
      <c r="A85" t="s">
        <v>78</v>
      </c>
      <c r="B85" t="s">
        <v>79</v>
      </c>
      <c r="C85">
        <v>42.16242998101863</v>
      </c>
    </row>
    <row r="86" spans="1:6">
      <c r="B86" t="s">
        <v>80</v>
      </c>
      <c r="C86">
        <v>16.20490262567804</v>
      </c>
    </row>
    <row r="87" spans="1:6">
      <c r="B87" t="s">
        <v>81</v>
      </c>
      <c r="C87">
        <v>21.2560240656216</v>
      </c>
    </row>
    <row r="88" spans="1:6">
      <c r="B88" t="s">
        <v>82</v>
      </c>
      <c r="C88">
        <v>22.89611930435401</v>
      </c>
    </row>
    <row r="89" spans="1:6">
      <c r="B89" t="s">
        <v>83</v>
      </c>
      <c r="C89">
        <v>7886.609511806235</v>
      </c>
    </row>
    <row r="90" spans="1:6">
      <c r="B90" t="s">
        <v>84</v>
      </c>
      <c r="C90">
        <v>3118.56202530866</v>
      </c>
    </row>
    <row r="91" spans="1:6">
      <c r="B91" t="s">
        <v>85</v>
      </c>
      <c r="C91">
        <v>0.3954249314157346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11.07192721085358</v>
      </c>
      <c r="E93">
        <v>11.92070835267909</v>
      </c>
      <c r="F93">
        <v>1.77635683940025e-15</v>
      </c>
    </row>
    <row r="94" spans="1:6">
      <c r="B94" t="s">
        <v>43</v>
      </c>
      <c r="C94">
        <v>0</v>
      </c>
      <c r="D94">
        <v>11.2756684981138</v>
      </c>
      <c r="E94">
        <v>11.40425720448084</v>
      </c>
      <c r="F94">
        <v>0.8513974264332618</v>
      </c>
    </row>
    <row r="95" spans="1:6">
      <c r="B95" t="s">
        <v>44</v>
      </c>
      <c r="C95">
        <v>0</v>
      </c>
      <c r="D95">
        <v>0.2037412872602175</v>
      </c>
      <c r="E95">
        <v>10.55547606265533</v>
      </c>
      <c r="F95">
        <v>12.77210577911235</v>
      </c>
    </row>
    <row r="96" spans="1:6">
      <c r="B96" t="s">
        <v>45</v>
      </c>
      <c r="C96">
        <v>0</v>
      </c>
      <c r="D96">
        <v>0.5208842056572917</v>
      </c>
      <c r="E96">
        <v>0.5608155276771178</v>
      </c>
      <c r="F96">
        <v>8.35695722735485e-17</v>
      </c>
    </row>
    <row r="99" spans="1:6">
      <c r="A99" t="s">
        <v>90</v>
      </c>
      <c r="B99" t="s">
        <v>79</v>
      </c>
      <c r="C99">
        <v>42.16242998101863</v>
      </c>
    </row>
    <row r="100" spans="1:6">
      <c r="B100" t="s">
        <v>80</v>
      </c>
      <c r="C100">
        <v>16.20490262567804</v>
      </c>
    </row>
    <row r="101" spans="1:6">
      <c r="B101" t="s">
        <v>81</v>
      </c>
      <c r="C101">
        <v>21.2560240656216</v>
      </c>
    </row>
    <row r="102" spans="1:6">
      <c r="B102" t="s">
        <v>82</v>
      </c>
      <c r="C102">
        <v>22.89611930435401</v>
      </c>
    </row>
    <row r="103" spans="1:6">
      <c r="B103" t="s">
        <v>83</v>
      </c>
      <c r="C103">
        <v>7886.609511806235</v>
      </c>
    </row>
    <row r="104" spans="1:6">
      <c r="B104" t="s">
        <v>84</v>
      </c>
      <c r="C104">
        <v>3118.56202530866</v>
      </c>
    </row>
    <row r="105" spans="1:6">
      <c r="B105" t="s">
        <v>85</v>
      </c>
      <c r="C105">
        <v>0.3954249314157346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21.2560240656216</v>
      </c>
      <c r="E107">
        <v>6.404269028252379</v>
      </c>
      <c r="F107">
        <v>1.77635683940025e-15</v>
      </c>
    </row>
    <row r="108" spans="1:6">
      <c r="B108" t="s">
        <v>43</v>
      </c>
      <c r="C108">
        <v>0</v>
      </c>
      <c r="D108">
        <v>22.10742149205486</v>
      </c>
      <c r="E108">
        <v>5.882695278989949</v>
      </c>
      <c r="F108">
        <v>0.2037412872602175</v>
      </c>
    </row>
    <row r="109" spans="1:6">
      <c r="B109" t="s">
        <v>44</v>
      </c>
      <c r="C109">
        <v>0</v>
      </c>
      <c r="D109">
        <v>0.8513974264332618</v>
      </c>
      <c r="E109">
        <v>20.73445031635917</v>
      </c>
      <c r="F109">
        <v>6.608010315512595</v>
      </c>
    </row>
    <row r="110" spans="1:6">
      <c r="B110" t="s">
        <v>45</v>
      </c>
      <c r="C110">
        <v>0</v>
      </c>
      <c r="D110">
        <v>1</v>
      </c>
      <c r="E110">
        <v>0.3012919541529083</v>
      </c>
      <c r="F110">
        <v>8.35695722735485e-17</v>
      </c>
    </row>
    <row r="113" spans="1:6">
      <c r="A113" t="s">
        <v>91</v>
      </c>
      <c r="B113" t="s">
        <v>92</v>
      </c>
      <c r="C113">
        <v>43.52067475179211</v>
      </c>
    </row>
    <row r="114" spans="1:6">
      <c r="B114" t="s">
        <v>93</v>
      </c>
      <c r="C114">
        <v>16.1766617078201</v>
      </c>
    </row>
    <row r="115" spans="1:6">
      <c r="B115" t="s">
        <v>94</v>
      </c>
      <c r="C115">
        <v>20.49769871922739</v>
      </c>
    </row>
    <row r="116" spans="1:6">
      <c r="B116" t="s">
        <v>95</v>
      </c>
      <c r="C116">
        <v>23.674967353161</v>
      </c>
    </row>
    <row r="117" spans="1:6">
      <c r="B117" t="s">
        <v>96</v>
      </c>
      <c r="C117">
        <v>7850.248376253548</v>
      </c>
    </row>
    <row r="118" spans="1:6">
      <c r="B118" t="s">
        <v>97</v>
      </c>
      <c r="C118">
        <v>3102.683818458278</v>
      </c>
    </row>
    <row r="119" spans="1:6">
      <c r="B119" t="s">
        <v>98</v>
      </c>
      <c r="C119">
        <v>0.3952338409882264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10.70294721700326</v>
      </c>
      <c r="E121">
        <v>11.45374057132393</v>
      </c>
      <c r="F121">
        <v>-1.77635683940025e-15</v>
      </c>
    </row>
    <row r="122" spans="1:6">
      <c r="B122" t="s">
        <v>43</v>
      </c>
      <c r="C122">
        <v>0</v>
      </c>
      <c r="D122">
        <v>10.91204470343105</v>
      </c>
      <c r="E122">
        <v>12.73925167242369</v>
      </c>
      <c r="F122">
        <v>0.8722921041209158</v>
      </c>
    </row>
    <row r="123" spans="1:6">
      <c r="B123" t="s">
        <v>44</v>
      </c>
      <c r="C123">
        <v>0</v>
      </c>
      <c r="D123">
        <v>0.2090974864277932</v>
      </c>
      <c r="E123">
        <v>11.98845831810302</v>
      </c>
      <c r="F123">
        <v>12.32603267544485</v>
      </c>
    </row>
    <row r="124" spans="1:6">
      <c r="B124" t="s">
        <v>45</v>
      </c>
      <c r="C124">
        <v>0</v>
      </c>
      <c r="D124">
        <v>0.5221536019047642</v>
      </c>
      <c r="E124">
        <v>0.5587817797604768</v>
      </c>
      <c r="F124">
        <v>-8.666128152883718e-17</v>
      </c>
    </row>
    <row r="127" spans="1:6">
      <c r="A127" t="s">
        <v>103</v>
      </c>
      <c r="B127" t="s">
        <v>92</v>
      </c>
      <c r="C127">
        <v>43.52067475179211</v>
      </c>
    </row>
    <row r="128" spans="1:6">
      <c r="B128" t="s">
        <v>93</v>
      </c>
      <c r="C128">
        <v>16.1766617078201</v>
      </c>
    </row>
    <row r="129" spans="1:6">
      <c r="B129" t="s">
        <v>94</v>
      </c>
      <c r="C129">
        <v>20.49769871922739</v>
      </c>
    </row>
    <row r="130" spans="1:6">
      <c r="B130" t="s">
        <v>95</v>
      </c>
      <c r="C130">
        <v>23.674967353161</v>
      </c>
    </row>
    <row r="131" spans="1:6">
      <c r="B131" t="s">
        <v>96</v>
      </c>
      <c r="C131">
        <v>7850.248376253548</v>
      </c>
    </row>
    <row r="132" spans="1:6">
      <c r="B132" t="s">
        <v>97</v>
      </c>
      <c r="C132">
        <v>3102.683818458278</v>
      </c>
    </row>
    <row r="133" spans="1:6">
      <c r="B133" t="s">
        <v>98</v>
      </c>
      <c r="C133">
        <v>0.3952338409882264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20.49769871922739</v>
      </c>
      <c r="E135">
        <v>6.180967416927299</v>
      </c>
      <c r="F135">
        <v>8.881784197001252e-16</v>
      </c>
    </row>
    <row r="136" spans="1:6">
      <c r="B136" t="s">
        <v>43</v>
      </c>
      <c r="C136">
        <v>0</v>
      </c>
      <c r="D136">
        <v>21.36999082334831</v>
      </c>
      <c r="E136">
        <v>7.460918624300809</v>
      </c>
      <c r="F136">
        <v>0.2090974864277932</v>
      </c>
    </row>
    <row r="137" spans="1:6">
      <c r="B137" t="s">
        <v>44</v>
      </c>
      <c r="C137">
        <v>0</v>
      </c>
      <c r="D137">
        <v>0.8722921041209158</v>
      </c>
      <c r="E137">
        <v>21.7776499266009</v>
      </c>
      <c r="F137">
        <v>6.390064903355091</v>
      </c>
    </row>
    <row r="138" spans="1:6">
      <c r="B138" t="s">
        <v>45</v>
      </c>
      <c r="C138">
        <v>0</v>
      </c>
      <c r="D138">
        <v>1</v>
      </c>
      <c r="E138">
        <v>0.3015444563603321</v>
      </c>
      <c r="F138">
        <v>4.333064076441859e-17</v>
      </c>
    </row>
    <row r="141" spans="1:6">
      <c r="A141" t="s">
        <v>104</v>
      </c>
      <c r="B141" t="s">
        <v>105</v>
      </c>
      <c r="C141">
        <v>93.3070015037282</v>
      </c>
    </row>
    <row r="142" spans="1:6">
      <c r="B142" t="s">
        <v>106</v>
      </c>
      <c r="C142">
        <v>22.74387343578969</v>
      </c>
    </row>
    <row r="143" spans="1:6">
      <c r="B143" t="s">
        <v>107</v>
      </c>
      <c r="C143">
        <v>30.19681515698003</v>
      </c>
    </row>
    <row r="144" spans="1:6">
      <c r="B144" t="s">
        <v>108</v>
      </c>
      <c r="C144">
        <v>45.12762610285663</v>
      </c>
    </row>
    <row r="145" spans="1:8">
      <c r="B145" t="s">
        <v>109</v>
      </c>
      <c r="C145">
        <v>30993.31704986152</v>
      </c>
    </row>
    <row r="146" spans="1:8">
      <c r="B146" t="s">
        <v>110</v>
      </c>
      <c r="C146">
        <v>17858.93282302434</v>
      </c>
    </row>
    <row r="147" spans="1:8">
      <c r="B147" t="s">
        <v>111</v>
      </c>
      <c r="C147">
        <v>0.5762188278941938</v>
      </c>
    </row>
    <row r="148" spans="1:8">
      <c r="B148" t="s">
        <v>41</v>
      </c>
      <c r="C148" t="s">
        <v>47</v>
      </c>
      <c r="D148" t="s">
        <v>49</v>
      </c>
      <c r="E148" t="s">
        <v>62</v>
      </c>
      <c r="F148" t="s">
        <v>75</v>
      </c>
      <c r="G148" t="s">
        <v>88</v>
      </c>
      <c r="H148" t="s">
        <v>101</v>
      </c>
    </row>
    <row r="149" spans="1:8">
      <c r="B149" t="s">
        <v>42</v>
      </c>
      <c r="C149">
        <v>0</v>
      </c>
      <c r="D149">
        <v>16.34010353083653</v>
      </c>
      <c r="E149">
        <v>25.98085156652824</v>
      </c>
      <c r="F149">
        <v>30.19681515698003</v>
      </c>
      <c r="G149">
        <v>29.36045598296274</v>
      </c>
      <c r="H149">
        <v>0</v>
      </c>
    </row>
    <row r="150" spans="1:8">
      <c r="B150" t="s">
        <v>43</v>
      </c>
      <c r="C150">
        <v>0</v>
      </c>
      <c r="D150">
        <v>16.52142364399909</v>
      </c>
      <c r="E150">
        <v>13.430513141685</v>
      </c>
      <c r="F150">
        <v>10.86404019477798</v>
      </c>
      <c r="G150">
        <v>8.4197038167393</v>
      </c>
      <c r="H150">
        <v>1.968210159486345</v>
      </c>
    </row>
    <row r="151" spans="1:8">
      <c r="B151" t="s">
        <v>44</v>
      </c>
      <c r="C151">
        <v>0</v>
      </c>
      <c r="D151">
        <v>0.1813201131625554</v>
      </c>
      <c r="E151">
        <v>3.789765105993293</v>
      </c>
      <c r="F151">
        <v>6.648076604326191</v>
      </c>
      <c r="G151">
        <v>9.256062990756586</v>
      </c>
      <c r="H151">
        <v>31.32866614244909</v>
      </c>
    </row>
    <row r="152" spans="1:8">
      <c r="B152" t="s">
        <v>45</v>
      </c>
      <c r="C152">
        <v>0</v>
      </c>
      <c r="D152">
        <v>0.5411200964701569</v>
      </c>
      <c r="E152">
        <v>0.8603838329130128</v>
      </c>
      <c r="F152">
        <v>1</v>
      </c>
      <c r="G152">
        <v>0.9723030667416607</v>
      </c>
      <c r="H152">
        <v>0</v>
      </c>
    </row>
    <row r="155" spans="1:8">
      <c r="A155" t="s">
        <v>113</v>
      </c>
      <c r="B155" t="s">
        <v>105</v>
      </c>
      <c r="C155">
        <v>93.3070015037282</v>
      </c>
    </row>
    <row r="156" spans="1:8">
      <c r="B156" t="s">
        <v>106</v>
      </c>
      <c r="C156">
        <v>22.74387343578969</v>
      </c>
    </row>
    <row r="157" spans="1:8">
      <c r="B157" t="s">
        <v>107</v>
      </c>
      <c r="C157">
        <v>30.19681515698003</v>
      </c>
    </row>
    <row r="158" spans="1:8">
      <c r="B158" t="s">
        <v>108</v>
      </c>
      <c r="C158">
        <v>45.12762610285663</v>
      </c>
    </row>
    <row r="159" spans="1:8">
      <c r="B159" t="s">
        <v>109</v>
      </c>
      <c r="C159">
        <v>30993.31704986152</v>
      </c>
    </row>
    <row r="160" spans="1:8">
      <c r="B160" t="s">
        <v>110</v>
      </c>
      <c r="C160">
        <v>17858.93282302434</v>
      </c>
    </row>
    <row r="161" spans="2:8">
      <c r="B161" t="s">
        <v>111</v>
      </c>
      <c r="C161">
        <v>0.5762188278941938</v>
      </c>
    </row>
    <row r="162" spans="2:8">
      <c r="B162" t="s">
        <v>41</v>
      </c>
      <c r="C162" t="s">
        <v>47</v>
      </c>
      <c r="D162" t="s">
        <v>101</v>
      </c>
      <c r="E162" t="s">
        <v>88</v>
      </c>
      <c r="F162" t="s">
        <v>75</v>
      </c>
      <c r="G162" t="s">
        <v>62</v>
      </c>
      <c r="H162" t="s">
        <v>49</v>
      </c>
    </row>
    <row r="163" spans="2:8">
      <c r="B163" t="s">
        <v>42</v>
      </c>
      <c r="C163">
        <v>0</v>
      </c>
      <c r="D163">
        <v>17.45778719336593</v>
      </c>
      <c r="E163">
        <v>21.26979896874482</v>
      </c>
      <c r="F163">
        <v>20.02949846101084</v>
      </c>
      <c r="G163">
        <v>13.36442349849747</v>
      </c>
      <c r="H163">
        <v>0</v>
      </c>
    </row>
    <row r="164" spans="2:8">
      <c r="B164" t="s">
        <v>43</v>
      </c>
      <c r="C164">
        <v>0</v>
      </c>
      <c r="D164">
        <v>19.42599735285228</v>
      </c>
      <c r="E164">
        <v>8.986011840914699</v>
      </c>
      <c r="F164">
        <v>6.538930438650667</v>
      </c>
      <c r="G164">
        <v>3.762754787175658</v>
      </c>
      <c r="H164">
        <v>0.1813201131625554</v>
      </c>
    </row>
    <row r="165" spans="2:8">
      <c r="B165" t="s">
        <v>44</v>
      </c>
      <c r="C165">
        <v>0</v>
      </c>
      <c r="D165">
        <v>1.968210159486345</v>
      </c>
      <c r="E165">
        <v>5.174000065535818</v>
      </c>
      <c r="F165">
        <v>7.779230946384641</v>
      </c>
      <c r="G165">
        <v>10.42782974968903</v>
      </c>
      <c r="H165">
        <v>13.54574361166002</v>
      </c>
    </row>
    <row r="166" spans="2:8">
      <c r="B166" t="s">
        <v>45</v>
      </c>
      <c r="C166">
        <v>0</v>
      </c>
      <c r="D166">
        <v>0.5781333926313268</v>
      </c>
      <c r="E166">
        <v>0.7043722610537713</v>
      </c>
      <c r="F166">
        <v>0.6632983762322696</v>
      </c>
      <c r="G166">
        <v>0.4425772528997404</v>
      </c>
      <c r="H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41.84692947568441</v>
      </c>
      <c r="C2">
        <v>16.21793326237291</v>
      </c>
      <c r="D2">
        <v>21.07673653343851</v>
      </c>
      <c r="E2">
        <v>22.70652945899115</v>
      </c>
      <c r="F2">
        <v>7761.571024172965</v>
      </c>
      <c r="G2">
        <v>3063.923610145303</v>
      </c>
      <c r="H2">
        <v>0.3947555978812652</v>
      </c>
    </row>
    <row r="3" spans="1:8">
      <c r="A3" t="s">
        <v>60</v>
      </c>
      <c r="B3">
        <v>42.06735959893239</v>
      </c>
      <c r="C3">
        <v>16.20885022704636</v>
      </c>
      <c r="D3">
        <v>21.20168300102063</v>
      </c>
      <c r="E3">
        <v>22.83892807232527</v>
      </c>
      <c r="F3">
        <v>7848.709641577263</v>
      </c>
      <c r="G3">
        <v>3102.009252656715</v>
      </c>
      <c r="H3">
        <v>0.3952253802617853</v>
      </c>
    </row>
    <row r="4" spans="1:8">
      <c r="A4" t="s">
        <v>73</v>
      </c>
      <c r="B4">
        <v>42.16086564036894</v>
      </c>
      <c r="C4">
        <v>16.20493573533731</v>
      </c>
      <c r="D4">
        <v>21.25549770562268</v>
      </c>
      <c r="E4">
        <v>22.89522301691028</v>
      </c>
      <c r="F4">
        <v>7886.121609396168</v>
      </c>
      <c r="G4">
        <v>3118.348143037921</v>
      </c>
      <c r="H4">
        <v>0.3954222744070377</v>
      </c>
    </row>
    <row r="5" spans="1:8">
      <c r="A5" t="s">
        <v>86</v>
      </c>
      <c r="B5">
        <v>42.16242998101863</v>
      </c>
      <c r="C5">
        <v>16.20490262567804</v>
      </c>
      <c r="D5">
        <v>21.2560240656216</v>
      </c>
      <c r="E5">
        <v>22.89611930435401</v>
      </c>
      <c r="F5">
        <v>7886.609511806235</v>
      </c>
      <c r="G5">
        <v>3118.56202530866</v>
      </c>
      <c r="H5">
        <v>0.3954249314157346</v>
      </c>
    </row>
    <row r="6" spans="1:8">
      <c r="A6" t="s">
        <v>99</v>
      </c>
      <c r="B6">
        <v>43.52067475179211</v>
      </c>
      <c r="C6">
        <v>16.1766617078201</v>
      </c>
      <c r="D6">
        <v>20.49769871922739</v>
      </c>
      <c r="E6">
        <v>23.674967353161</v>
      </c>
      <c r="F6">
        <v>7850.248376253548</v>
      </c>
      <c r="G6">
        <v>3102.683818458278</v>
      </c>
      <c r="H6">
        <v>0.3952338409882264</v>
      </c>
    </row>
    <row r="7" spans="1:8">
      <c r="A7" t="s">
        <v>112</v>
      </c>
      <c r="B7">
        <v>93.3070015037282</v>
      </c>
      <c r="C7">
        <v>22.74387343578969</v>
      </c>
      <c r="D7">
        <v>30.19681515698003</v>
      </c>
      <c r="E7">
        <v>45.12762610285663</v>
      </c>
      <c r="F7">
        <v>30993.31704986152</v>
      </c>
      <c r="G7">
        <v>17858.93282302434</v>
      </c>
      <c r="H7">
        <v>0.5762188278941938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2019-01-23T09:12:07Z</dcterms:created>
  <dcterms:modified xsi:type="dcterms:W3CDTF">2019-01-23T09:12:07Z</dcterms:modified>
</cp:coreProperties>
</file>