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<sst xmlns="http://schemas.openxmlformats.org/spreadsheetml/2006/main" count="263" uniqueCount="114">
  <si>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</si>
  <si>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</si>
  <si>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</si>
  <si>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</si>
  <si>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</si>
  <si>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</si>
  <si>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</si>
  <si>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</si>
  <si>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</si>
  <si>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</si>
  <si>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</si>
  <si>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</si>
  <si>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</si>
  <si>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</si>
  <si>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</si>
  <si>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</si>
  <si>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</si>
  <si>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</si>
  <si>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</si>
  <si>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</si>
  <si>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</si>
  <si>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</si>
  <si>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</si>
  <si>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</si>
  <si>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</si>
  <si>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</si>
  <si>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</si>
  <si>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</si>
  <si>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</si>
  <si>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</si>
  <si>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</si>
  <si>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</si>
  <si>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</si>
  <si>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</si>
  <si>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</si>
  <si>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</si>
  <si>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</si>
  <si>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</si>
  <si>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</si>
  <si>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</si>
  <si>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</si>
  <si>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</si>
  <si>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</si>
  <si>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</si>
  <si>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</si>
  <si>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</si>
  <si>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1813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</si>
  <si>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</si>
  <si>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</si>
  <si>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</si>
  <si>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</si>
  <si>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</si>
  <si>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</si>
  <si>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</si>
  <si>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</si>
  <si>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</si>
  <si>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</si>
  <si>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</si>
  <si>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</si>
  <si>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</si>
  <si>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1814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</si>
  <si>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</si>
  <si>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</si>
  <si>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</si>
  <si>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</si>
  <si>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</si>
  <si>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</si>
  <si>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</si>
  <si>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</si>
  <si>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</si>
  <si>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</si>
  <si>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</si>
  <si>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</si>
  <si>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1815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</si>
  <si>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</si>
  <si>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</si>
  <si>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</si>
  <si>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</si>
  <si>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</si>
  <si>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</si>
  <si>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</si>
  <si>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</si>
  <si>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</si>
  <si>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</si>
  <si>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</si>
  <si>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</si>
  <si>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1816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</si>
  <si>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</si>
  <si>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</si>
  <si>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</si>
  <si>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</si>
  <si>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</si>
  <si>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</si>
  <si>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</si>
  <si>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</si>
  <si>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</si>
  <si>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</si>
  <si>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</si>
  <si>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</si>
  <si>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1817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</si>
  <si>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</si>
  <si>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</si>
  <si>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</si>
  <si>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</si>
  <si>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</si>
  <si>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</si>
  <si>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</si>
  <si>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</si>
  <si>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</si>
  <si>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</si>
  <si>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</si>
  <si>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</si>
  <si>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1818</t>
  </si>
  <si>
    <t>Linea5-Vuelta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</si>
</sst>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Main!$B$2:$B$291</c:f>
              <c:numCache>
                <c:formatCode>General</c:formatCode>
                <c:ptCount val="290"/>
                <c:pt idx="0">
                  <c:v>15129332.67972461</c:v>
                </c:pt>
                <c:pt idx="1">
                  <c:v>78866319.52721582</c:v>
                </c:pt>
                <c:pt idx="2">
                  <c:v>75214455.86676933</c:v>
                </c:pt>
                <c:pt idx="3">
                  <c:v>71533019.54982458</c:v>
                </c:pt>
                <c:pt idx="4">
                  <c:v>67841770.10464887</c:v>
                </c:pt>
                <c:pt idx="5">
                  <c:v>64155745.61346364</c:v>
                </c:pt>
                <c:pt idx="6">
                  <c:v>60050833.99163802</c:v>
                </c:pt>
                <c:pt idx="7">
                  <c:v>44118022.88839589</c:v>
                </c:pt>
                <c:pt idx="8">
                  <c:v>37414937.95471822</c:v>
                </c:pt>
                <c:pt idx="9">
                  <c:v>35668606.22683205</c:v>
                </c:pt>
                <c:pt idx="10">
                  <c:v>35808260.52000979</c:v>
                </c:pt>
                <c:pt idx="11">
                  <c:v>35859917.41347567</c:v>
                </c:pt>
                <c:pt idx="12">
                  <c:v>35807242.30808848</c:v>
                </c:pt>
                <c:pt idx="13">
                  <c:v>35831365.38444719</c:v>
                </c:pt>
                <c:pt idx="14">
                  <c:v>31742685.06449543</c:v>
                </c:pt>
                <c:pt idx="15">
                  <c:v>28931282.56473525</c:v>
                </c:pt>
                <c:pt idx="16">
                  <c:v>28876020.20985639</c:v>
                </c:pt>
                <c:pt idx="17">
                  <c:v>29042685.86840593</c:v>
                </c:pt>
                <c:pt idx="18">
                  <c:v>27646986.47924784</c:v>
                </c:pt>
                <c:pt idx="19">
                  <c:v>27324750.85031285</c:v>
                </c:pt>
                <c:pt idx="20">
                  <c:v>27468487.26208758</c:v>
                </c:pt>
                <c:pt idx="21">
                  <c:v>25390002.41321025</c:v>
                </c:pt>
                <c:pt idx="22">
                  <c:v>23954339.82327874</c:v>
                </c:pt>
                <c:pt idx="23">
                  <c:v>23663184.48187035</c:v>
                </c:pt>
                <c:pt idx="24">
                  <c:v>23140264.3202509</c:v>
                </c:pt>
                <c:pt idx="25">
                  <c:v>23064920.65089063</c:v>
                </c:pt>
                <c:pt idx="26">
                  <c:v>22759221.44805909</c:v>
                </c:pt>
                <c:pt idx="27">
                  <c:v>22730334.48160494</c:v>
                </c:pt>
                <c:pt idx="28">
                  <c:v>21669345.51518402</c:v>
                </c:pt>
                <c:pt idx="29">
                  <c:v>20791358.18956432</c:v>
                </c:pt>
                <c:pt idx="30">
                  <c:v>20214953.64673927</c:v>
                </c:pt>
                <c:pt idx="31">
                  <c:v>19752220.25594263</c:v>
                </c:pt>
                <c:pt idx="32">
                  <c:v>19591510.54934212</c:v>
                </c:pt>
                <c:pt idx="33">
                  <c:v>19575345.33707167</c:v>
                </c:pt>
                <c:pt idx="34">
                  <c:v>19171292.90561105</c:v>
                </c:pt>
                <c:pt idx="35">
                  <c:v>18666329.5854368</c:v>
                </c:pt>
                <c:pt idx="36">
                  <c:v>18171251.13315631</c:v>
                </c:pt>
                <c:pt idx="37">
                  <c:v>17783494.68778147</c:v>
                </c:pt>
                <c:pt idx="38">
                  <c:v>17441025.74973523</c:v>
                </c:pt>
                <c:pt idx="39">
                  <c:v>17191803.14840855</c:v>
                </c:pt>
                <c:pt idx="40">
                  <c:v>17064558.56891016</c:v>
                </c:pt>
                <c:pt idx="41">
                  <c:v>17062880.39858326</c:v>
                </c:pt>
                <c:pt idx="42">
                  <c:v>16798396.43635363</c:v>
                </c:pt>
                <c:pt idx="43">
                  <c:v>16487468.76698067</c:v>
                </c:pt>
                <c:pt idx="44">
                  <c:v>16228094.36033044</c:v>
                </c:pt>
                <c:pt idx="45">
                  <c:v>15972657.86248306</c:v>
                </c:pt>
                <c:pt idx="46">
                  <c:v>15776538.92737198</c:v>
                </c:pt>
                <c:pt idx="47">
                  <c:v>15669047.47147661</c:v>
                </c:pt>
                <c:pt idx="48">
                  <c:v>15543530.22477011</c:v>
                </c:pt>
                <c:pt idx="49">
                  <c:v>15385284.87630457</c:v>
                </c:pt>
                <c:pt idx="50">
                  <c:v>15192718.74567061</c:v>
                </c:pt>
                <c:pt idx="51">
                  <c:v>15038444.51533405</c:v>
                </c:pt>
                <c:pt idx="52">
                  <c:v>14871691.77732931</c:v>
                </c:pt>
                <c:pt idx="53">
                  <c:v>14723475.05770722</c:v>
                </c:pt>
                <c:pt idx="54">
                  <c:v>14628777.38125292</c:v>
                </c:pt>
                <c:pt idx="55">
                  <c:v>14528660.55985751</c:v>
                </c:pt>
                <c:pt idx="56">
                  <c:v>14411130.96476874</c:v>
                </c:pt>
                <c:pt idx="57">
                  <c:v>14283893.3007193</c:v>
                </c:pt>
                <c:pt idx="58">
                  <c:v>14187904.89544724</c:v>
                </c:pt>
                <c:pt idx="59">
                  <c:v>14075199.58359029</c:v>
                </c:pt>
                <c:pt idx="60">
                  <c:v>13968155.06039762</c:v>
                </c:pt>
                <c:pt idx="61">
                  <c:v>13903207.05519989</c:v>
                </c:pt>
                <c:pt idx="62">
                  <c:v>13826575.2501208</c:v>
                </c:pt>
                <c:pt idx="63">
                  <c:v>13747667.80269293</c:v>
                </c:pt>
                <c:pt idx="64">
                  <c:v>13663667.97218382</c:v>
                </c:pt>
                <c:pt idx="65">
                  <c:v>13577920.07588835</c:v>
                </c:pt>
                <c:pt idx="66">
                  <c:v>13499173.8214215</c:v>
                </c:pt>
                <c:pt idx="67">
                  <c:v>13419837.35277905</c:v>
                </c:pt>
                <c:pt idx="68">
                  <c:v>13369075.18301041</c:v>
                </c:pt>
                <c:pt idx="69">
                  <c:v>13313627.04466102</c:v>
                </c:pt>
                <c:pt idx="70">
                  <c:v>13252130.62269947</c:v>
                </c:pt>
                <c:pt idx="71">
                  <c:v>13193136.52708552</c:v>
                </c:pt>
                <c:pt idx="72">
                  <c:v>13134412.03600512</c:v>
                </c:pt>
                <c:pt idx="73">
                  <c:v>13072574.52872058</c:v>
                </c:pt>
                <c:pt idx="74">
                  <c:v>13013030.02922693</c:v>
                </c:pt>
                <c:pt idx="75">
                  <c:v>12974129.00703014</c:v>
                </c:pt>
                <c:pt idx="76">
                  <c:v>12930698.93055149</c:v>
                </c:pt>
                <c:pt idx="77">
                  <c:v>12884546.6200329</c:v>
                </c:pt>
                <c:pt idx="78">
                  <c:v>12836897.63355931</c:v>
                </c:pt>
                <c:pt idx="79">
                  <c:v>12793136.78354619</c:v>
                </c:pt>
                <c:pt idx="80">
                  <c:v>12746308.26051194</c:v>
                </c:pt>
                <c:pt idx="81">
                  <c:v>12700525.78995107</c:v>
                </c:pt>
                <c:pt idx="82">
                  <c:v>12672896.20045727</c:v>
                </c:pt>
                <c:pt idx="83">
                  <c:v>12639324.53536761</c:v>
                </c:pt>
                <c:pt idx="84">
                  <c:v>12603117.7477504</c:v>
                </c:pt>
                <c:pt idx="85">
                  <c:v>12566634.80470288</c:v>
                </c:pt>
                <c:pt idx="86">
                  <c:v>12530696.47916139</c:v>
                </c:pt>
                <c:pt idx="87">
                  <c:v>12494654.84043179</c:v>
                </c:pt>
                <c:pt idx="88">
                  <c:v>12458767.19649245</c:v>
                </c:pt>
                <c:pt idx="89">
                  <c:v>12436648.8329902</c:v>
                </c:pt>
                <c:pt idx="90">
                  <c:v>12411788.62740533</c:v>
                </c:pt>
                <c:pt idx="91">
                  <c:v>12383343.68933359</c:v>
                </c:pt>
                <c:pt idx="92">
                  <c:v>12354354.57632362</c:v>
                </c:pt>
                <c:pt idx="93">
                  <c:v>12326492.81030273</c:v>
                </c:pt>
                <c:pt idx="94">
                  <c:v>12297845.79810095</c:v>
                </c:pt>
                <c:pt idx="95">
                  <c:v>12269483.24139499</c:v>
                </c:pt>
                <c:pt idx="96">
                  <c:v>12251935.30303886</c:v>
                </c:pt>
                <c:pt idx="97">
                  <c:v>12231614.08885165</c:v>
                </c:pt>
                <c:pt idx="98">
                  <c:v>12209721.99467994</c:v>
                </c:pt>
                <c:pt idx="99">
                  <c:v>12186482.56165638</c:v>
                </c:pt>
                <c:pt idx="100">
                  <c:v>12164030.77978161</c:v>
                </c:pt>
                <c:pt idx="101">
                  <c:v>12141357.74401261</c:v>
                </c:pt>
                <c:pt idx="102">
                  <c:v>12118707.99035144</c:v>
                </c:pt>
                <c:pt idx="103">
                  <c:v>12104624.59871943</c:v>
                </c:pt>
                <c:pt idx="104">
                  <c:v>12088300.98537755</c:v>
                </c:pt>
                <c:pt idx="105">
                  <c:v>12070442.42325544</c:v>
                </c:pt>
                <c:pt idx="106">
                  <c:v>12052375.68918185</c:v>
                </c:pt>
                <c:pt idx="107">
                  <c:v>12034281.78443967</c:v>
                </c:pt>
                <c:pt idx="108">
                  <c:v>12016146.46454181</c:v>
                </c:pt>
                <c:pt idx="109">
                  <c:v>11998047.07176039</c:v>
                </c:pt>
                <c:pt idx="110">
                  <c:v>11986851.71449525</c:v>
                </c:pt>
                <c:pt idx="111">
                  <c:v>11973791.36934025</c:v>
                </c:pt>
                <c:pt idx="112">
                  <c:v>11959451.31285271</c:v>
                </c:pt>
                <c:pt idx="113">
                  <c:v>11944673.30534169</c:v>
                </c:pt>
                <c:pt idx="114">
                  <c:v>11930432.92457672</c:v>
                </c:pt>
                <c:pt idx="115">
                  <c:v>11915869.10042423</c:v>
                </c:pt>
                <c:pt idx="116">
                  <c:v>11901373.20605155</c:v>
                </c:pt>
                <c:pt idx="117">
                  <c:v>11892219.99754281</c:v>
                </c:pt>
                <c:pt idx="118">
                  <c:v>11881942.58720911</c:v>
                </c:pt>
                <c:pt idx="119">
                  <c:v>11870505.18993529</c:v>
                </c:pt>
                <c:pt idx="120">
                  <c:v>11858699.35102876</c:v>
                </c:pt>
                <c:pt idx="121">
                  <c:v>11847196.53642555</c:v>
                </c:pt>
                <c:pt idx="122">
                  <c:v>11835626.91333422</c:v>
                </c:pt>
                <c:pt idx="123">
                  <c:v>11824060.32153342</c:v>
                </c:pt>
                <c:pt idx="124">
                  <c:v>11817028.9175711</c:v>
                </c:pt>
                <c:pt idx="125">
                  <c:v>11808559.91627413</c:v>
                </c:pt>
                <c:pt idx="126">
                  <c:v>11799497.07078977</c:v>
                </c:pt>
                <c:pt idx="127">
                  <c:v>11790095.38525846</c:v>
                </c:pt>
                <c:pt idx="128">
                  <c:v>11780912.8100188</c:v>
                </c:pt>
                <c:pt idx="129">
                  <c:v>11771673.48653761</c:v>
                </c:pt>
                <c:pt idx="130">
                  <c:v>11762448.99325544</c:v>
                </c:pt>
                <c:pt idx="131">
                  <c:v>11756753.32829537</c:v>
                </c:pt>
                <c:pt idx="132">
                  <c:v>11750273.67777706</c:v>
                </c:pt>
                <c:pt idx="133">
                  <c:v>11743043.11108568</c:v>
                </c:pt>
                <c:pt idx="134">
                  <c:v>11735720.11112437</c:v>
                </c:pt>
                <c:pt idx="135">
                  <c:v>11728492.45652177</c:v>
                </c:pt>
                <c:pt idx="136">
                  <c:v>11721197.01917565</c:v>
                </c:pt>
                <c:pt idx="137">
                  <c:v>11713954.13614358</c:v>
                </c:pt>
                <c:pt idx="138">
                  <c:v>11709559.0892098</c:v>
                </c:pt>
                <c:pt idx="139">
                  <c:v>11704498.53910612</c:v>
                </c:pt>
                <c:pt idx="140">
                  <c:v>11698987.99106758</c:v>
                </c:pt>
                <c:pt idx="141">
                  <c:v>11693130.2064516</c:v>
                </c:pt>
                <c:pt idx="142">
                  <c:v>11687533.371624</c:v>
                </c:pt>
                <c:pt idx="143">
                  <c:v>11681885.22067238</c:v>
                </c:pt>
                <c:pt idx="144">
                  <c:v>11676264.72843125</c:v>
                </c:pt>
                <c:pt idx="145">
                  <c:v>11672825.32589287</c:v>
                </c:pt>
                <c:pt idx="146">
                  <c:v>11668930.31681226</c:v>
                </c:pt>
                <c:pt idx="147">
                  <c:v>11664671.3072194</c:v>
                </c:pt>
                <c:pt idx="148">
                  <c:v>11660317.45924919</c:v>
                </c:pt>
                <c:pt idx="149">
                  <c:v>11656054.08448711</c:v>
                </c:pt>
                <c:pt idx="150">
                  <c:v>11651756.83696401</c:v>
                </c:pt>
                <c:pt idx="151">
                  <c:v>11647515.80367827</c:v>
                </c:pt>
                <c:pt idx="152">
                  <c:v>11645354.61133701</c:v>
                </c:pt>
                <c:pt idx="153">
                  <c:v>11642348.12413747</c:v>
                </c:pt>
                <c:pt idx="154">
                  <c:v>11639156.17034416</c:v>
                </c:pt>
                <c:pt idx="155">
                  <c:v>11635878.59248838</c:v>
                </c:pt>
                <c:pt idx="156">
                  <c:v>11632731.56362746</c:v>
                </c:pt>
                <c:pt idx="157">
                  <c:v>11629524.10345539</c:v>
                </c:pt>
                <c:pt idx="158">
                  <c:v>11626388.85356942</c:v>
                </c:pt>
                <c:pt idx="159">
                  <c:v>11624646.22831185</c:v>
                </c:pt>
                <c:pt idx="160">
                  <c:v>11622934.67465169</c:v>
                </c:pt>
                <c:pt idx="161">
                  <c:v>11620691.65318811</c:v>
                </c:pt>
                <c:pt idx="162">
                  <c:v>11618390.29942207</c:v>
                </c:pt>
                <c:pt idx="163">
                  <c:v>11616172.10841849</c:v>
                </c:pt>
                <c:pt idx="164">
                  <c:v>11613930.03215121</c:v>
                </c:pt>
                <c:pt idx="165">
                  <c:v>11611773.26801004</c:v>
                </c:pt>
                <c:pt idx="166">
                  <c:v>11610683.3707708</c:v>
                </c:pt>
                <c:pt idx="167">
                  <c:v>11609385.57894466</c:v>
                </c:pt>
                <c:pt idx="168">
                  <c:v>11608044.59268915</c:v>
                </c:pt>
                <c:pt idx="169">
                  <c:v>11606448.08941258</c:v>
                </c:pt>
                <c:pt idx="170">
                  <c:v>11604985.70910738</c:v>
                </c:pt>
                <c:pt idx="171">
                  <c:v>11603530.15638557</c:v>
                </c:pt>
                <c:pt idx="172">
                  <c:v>11602138.8600533</c:v>
                </c:pt>
                <c:pt idx="173">
                  <c:v>11601490.27605919</c:v>
                </c:pt>
                <c:pt idx="174">
                  <c:v>11600703.4422308</c:v>
                </c:pt>
                <c:pt idx="175">
                  <c:v>11599815.57330932</c:v>
                </c:pt>
                <c:pt idx="176">
                  <c:v>11599067.92141566</c:v>
                </c:pt>
                <c:pt idx="177">
                  <c:v>11598239.46220645</c:v>
                </c:pt>
                <c:pt idx="178">
                  <c:v>11597387.19431794</c:v>
                </c:pt>
                <c:pt idx="179">
                  <c:v>11596659.53878907</c:v>
                </c:pt>
                <c:pt idx="180">
                  <c:v>11596293.51759091</c:v>
                </c:pt>
                <c:pt idx="181">
                  <c:v>11595880.60340266</c:v>
                </c:pt>
                <c:pt idx="182">
                  <c:v>11595461.30337172</c:v>
                </c:pt>
                <c:pt idx="183">
                  <c:v>11595067.38223891</c:v>
                </c:pt>
                <c:pt idx="184">
                  <c:v>11594705.35650948</c:v>
                </c:pt>
                <c:pt idx="185">
                  <c:v>11594460.78815349</c:v>
                </c:pt>
                <c:pt idx="186">
                  <c:v>11594222.64558047</c:v>
                </c:pt>
                <c:pt idx="187">
                  <c:v>11594113.13723506</c:v>
                </c:pt>
                <c:pt idx="188">
                  <c:v>11594000.99032488</c:v>
                </c:pt>
                <c:pt idx="189">
                  <c:v>11593898.59841277</c:v>
                </c:pt>
                <c:pt idx="190">
                  <c:v>11593878.5492908</c:v>
                </c:pt>
                <c:pt idx="191">
                  <c:v>11593898.96394215</c:v>
                </c:pt>
                <c:pt idx="192">
                  <c:v>11593819.95480364</c:v>
                </c:pt>
                <c:pt idx="193">
                  <c:v>11593872.99456474</c:v>
                </c:pt>
                <c:pt idx="194">
                  <c:v>11593829.17118697</c:v>
                </c:pt>
                <c:pt idx="195">
                  <c:v>11593866.26357243</c:v>
                </c:pt>
                <c:pt idx="196">
                  <c:v>11593846.24097292</c:v>
                </c:pt>
                <c:pt idx="197">
                  <c:v>11593819.01392714</c:v>
                </c:pt>
                <c:pt idx="198">
                  <c:v>11593819.71660418</c:v>
                </c:pt>
                <c:pt idx="199">
                  <c:v>11593832.82765761</c:v>
                </c:pt>
                <c:pt idx="200">
                  <c:v>11593822.72141779</c:v>
                </c:pt>
                <c:pt idx="201">
                  <c:v>11593820.71164307</c:v>
                </c:pt>
                <c:pt idx="202">
                  <c:v>11593817.27804798</c:v>
                </c:pt>
                <c:pt idx="203">
                  <c:v>11593819.05388773</c:v>
                </c:pt>
                <c:pt idx="204">
                  <c:v>11593821.09908277</c:v>
                </c:pt>
                <c:pt idx="205">
                  <c:v>11593821.99704063</c:v>
                </c:pt>
                <c:pt idx="206">
                  <c:v>11593815.91310656</c:v>
                </c:pt>
                <c:pt idx="207">
                  <c:v>11593815.7792623</c:v>
                </c:pt>
                <c:pt idx="208">
                  <c:v>11593815.25358849</c:v>
                </c:pt>
                <c:pt idx="209">
                  <c:v>11593814.06140647</c:v>
                </c:pt>
                <c:pt idx="210">
                  <c:v>11593813.49752774</c:v>
                </c:pt>
                <c:pt idx="211">
                  <c:v>11593813.86338641</c:v>
                </c:pt>
                <c:pt idx="212">
                  <c:v>11593814.92752851</c:v>
                </c:pt>
                <c:pt idx="213">
                  <c:v>11593812.43789496</c:v>
                </c:pt>
                <c:pt idx="214">
                  <c:v>11593813.82951339</c:v>
                </c:pt>
                <c:pt idx="215">
                  <c:v>11593812.48756649</c:v>
                </c:pt>
                <c:pt idx="216">
                  <c:v>11593812.63001776</c:v>
                </c:pt>
                <c:pt idx="217">
                  <c:v>11593812.73965371</c:v>
                </c:pt>
                <c:pt idx="218">
                  <c:v>11593812.59315727</c:v>
                </c:pt>
                <c:pt idx="219">
                  <c:v>11593812.54997613</c:v>
                </c:pt>
                <c:pt idx="220">
                  <c:v>11593812.61497622</c:v>
                </c:pt>
                <c:pt idx="221">
                  <c:v>11593812.51039658</c:v>
                </c:pt>
                <c:pt idx="222">
                  <c:v>11593812.3298386</c:v>
                </c:pt>
                <c:pt idx="223">
                  <c:v>11593812.34157884</c:v>
                </c:pt>
                <c:pt idx="224">
                  <c:v>11593812.34547561</c:v>
                </c:pt>
                <c:pt idx="225">
                  <c:v>11593812.29234319</c:v>
                </c:pt>
                <c:pt idx="226">
                  <c:v>11593812.2983378</c:v>
                </c:pt>
                <c:pt idx="227">
                  <c:v>11593812.31134075</c:v>
                </c:pt>
                <c:pt idx="228">
                  <c:v>11593812.26211973</c:v>
                </c:pt>
                <c:pt idx="229">
                  <c:v>11593812.25291359</c:v>
                </c:pt>
                <c:pt idx="230">
                  <c:v>11593812.26193653</c:v>
                </c:pt>
                <c:pt idx="231">
                  <c:v>11593812.24971931</c:v>
                </c:pt>
                <c:pt idx="232">
                  <c:v>11593812.25541805</c:v>
                </c:pt>
                <c:pt idx="233">
                  <c:v>11593812.25864462</c:v>
                </c:pt>
                <c:pt idx="234">
                  <c:v>11593812.25262996</c:v>
                </c:pt>
                <c:pt idx="235">
                  <c:v>11593812.25313964</c:v>
                </c:pt>
                <c:pt idx="236">
                  <c:v>11593812.2500588</c:v>
                </c:pt>
                <c:pt idx="237">
                  <c:v>11593812.24793961</c:v>
                </c:pt>
                <c:pt idx="238">
                  <c:v>11593812.24603103</c:v>
                </c:pt>
                <c:pt idx="239">
                  <c:v>11593812.246772</c:v>
                </c:pt>
                <c:pt idx="240">
                  <c:v>11593812.24647911</c:v>
                </c:pt>
                <c:pt idx="241">
                  <c:v>11593812.2451127</c:v>
                </c:pt>
                <c:pt idx="242">
                  <c:v>11593812.24655542</c:v>
                </c:pt>
                <c:pt idx="243">
                  <c:v>11593812.24560189</c:v>
                </c:pt>
                <c:pt idx="244">
                  <c:v>11593812.24675811</c:v>
                </c:pt>
                <c:pt idx="245">
                  <c:v>11593812.24475511</c:v>
                </c:pt>
                <c:pt idx="246">
                  <c:v>11593812.24470584</c:v>
                </c:pt>
                <c:pt idx="247">
                  <c:v>11593812.24474779</c:v>
                </c:pt>
                <c:pt idx="248">
                  <c:v>11593812.24512186</c:v>
                </c:pt>
                <c:pt idx="249">
                  <c:v>11593812.24483449</c:v>
                </c:pt>
                <c:pt idx="250">
                  <c:v>11593812.24477757</c:v>
                </c:pt>
                <c:pt idx="251">
                  <c:v>11593812.24493769</c:v>
                </c:pt>
                <c:pt idx="252">
                  <c:v>11593812.24465896</c:v>
                </c:pt>
                <c:pt idx="253">
                  <c:v>11593812.2446468</c:v>
                </c:pt>
                <c:pt idx="254">
                  <c:v>11593812.24468428</c:v>
                </c:pt>
                <c:pt idx="255">
                  <c:v>11593812.24460326</c:v>
                </c:pt>
                <c:pt idx="256">
                  <c:v>11593812.24462653</c:v>
                </c:pt>
                <c:pt idx="257">
                  <c:v>11593812.244666</c:v>
                </c:pt>
                <c:pt idx="258">
                  <c:v>11593812.24465653</c:v>
                </c:pt>
                <c:pt idx="259">
                  <c:v>11593812.24453297</c:v>
                </c:pt>
                <c:pt idx="260">
                  <c:v>11593812.244527</c:v>
                </c:pt>
                <c:pt idx="261">
                  <c:v>11593812.24454727</c:v>
                </c:pt>
                <c:pt idx="262">
                  <c:v>11593812.24455364</c:v>
                </c:pt>
                <c:pt idx="263">
                  <c:v>11593812.24456561</c:v>
                </c:pt>
                <c:pt idx="264">
                  <c:v>11593812.24452587</c:v>
                </c:pt>
                <c:pt idx="265">
                  <c:v>11593812.2445256</c:v>
                </c:pt>
                <c:pt idx="266">
                  <c:v>11593812.24453553</c:v>
                </c:pt>
                <c:pt idx="267">
                  <c:v>11593812.24451887</c:v>
                </c:pt>
                <c:pt idx="268">
                  <c:v>11593812.24453567</c:v>
                </c:pt>
                <c:pt idx="269">
                  <c:v>11593812.24453415</c:v>
                </c:pt>
                <c:pt idx="270">
                  <c:v>11593812.24451193</c:v>
                </c:pt>
                <c:pt idx="271">
                  <c:v>11593812.24452027</c:v>
                </c:pt>
                <c:pt idx="272">
                  <c:v>11593812.24451061</c:v>
                </c:pt>
                <c:pt idx="273">
                  <c:v>11593812.24452843</c:v>
                </c:pt>
                <c:pt idx="274">
                  <c:v>11593812.24451965</c:v>
                </c:pt>
                <c:pt idx="275">
                  <c:v>11593812.24451189</c:v>
                </c:pt>
                <c:pt idx="276">
                  <c:v>11593812.2445183</c:v>
                </c:pt>
                <c:pt idx="277">
                  <c:v>11593812.24450883</c:v>
                </c:pt>
                <c:pt idx="278">
                  <c:v>11593812.24450257</c:v>
                </c:pt>
                <c:pt idx="279">
                  <c:v>11593812.24450349</c:v>
                </c:pt>
                <c:pt idx="280">
                  <c:v>11593812.24450326</c:v>
                </c:pt>
                <c:pt idx="281">
                  <c:v>11593812.24450328</c:v>
                </c:pt>
                <c:pt idx="282">
                  <c:v>11593812.24450215</c:v>
                </c:pt>
                <c:pt idx="283">
                  <c:v>11593812.24450254</c:v>
                </c:pt>
                <c:pt idx="284">
                  <c:v>11593812.24450218</c:v>
                </c:pt>
                <c:pt idx="285">
                  <c:v>11593812.2445029</c:v>
                </c:pt>
                <c:pt idx="286">
                  <c:v>11593812.24450136</c:v>
                </c:pt>
                <c:pt idx="287">
                  <c:v>11593812.24450146</c:v>
                </c:pt>
                <c:pt idx="288">
                  <c:v>11593812.24450153</c:v>
                </c:pt>
                <c:pt idx="289">
                  <c:v>11593812.24450171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Main!$C$2:$C$291</c:f>
              <c:numCache>
                <c:formatCode>General</c:formatCode>
                <c:ptCount val="290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539404.0870068033</c:v>
                </c:pt>
                <c:pt idx="9">
                  <c:v>536897.1473952292</c:v>
                </c:pt>
                <c:pt idx="10">
                  <c:v>537483.0187562101</c:v>
                </c:pt>
                <c:pt idx="11">
                  <c:v>530400.4736943645</c:v>
                </c:pt>
                <c:pt idx="12">
                  <c:v>537518.8557735904</c:v>
                </c:pt>
                <c:pt idx="13">
                  <c:v>529998.1053112568</c:v>
                </c:pt>
                <c:pt idx="14">
                  <c:v>515980.0149198723</c:v>
                </c:pt>
                <c:pt idx="15">
                  <c:v>505042.4742812288</c:v>
                </c:pt>
                <c:pt idx="16">
                  <c:v>510446.2193146555</c:v>
                </c:pt>
                <c:pt idx="17">
                  <c:v>512497.2445938496</c:v>
                </c:pt>
                <c:pt idx="18">
                  <c:v>501767.5446513231</c:v>
                </c:pt>
                <c:pt idx="19">
                  <c:v>497743.8957533088</c:v>
                </c:pt>
                <c:pt idx="20">
                  <c:v>498345.0458003288</c:v>
                </c:pt>
                <c:pt idx="21">
                  <c:v>493758.014316336</c:v>
                </c:pt>
                <c:pt idx="22">
                  <c:v>491770.5072346893</c:v>
                </c:pt>
                <c:pt idx="23">
                  <c:v>491083.1694801163</c:v>
                </c:pt>
                <c:pt idx="24">
                  <c:v>491663.757618368</c:v>
                </c:pt>
                <c:pt idx="25">
                  <c:v>493270.195001262</c:v>
                </c:pt>
                <c:pt idx="26">
                  <c:v>493831.3653987081</c:v>
                </c:pt>
                <c:pt idx="27">
                  <c:v>494961.8825101646</c:v>
                </c:pt>
                <c:pt idx="28">
                  <c:v>496714.2579141159</c:v>
                </c:pt>
                <c:pt idx="29">
                  <c:v>499759.1411990238</c:v>
                </c:pt>
                <c:pt idx="30">
                  <c:v>504114.3782403041</c:v>
                </c:pt>
                <c:pt idx="31">
                  <c:v>506651.7352283022</c:v>
                </c:pt>
                <c:pt idx="32">
                  <c:v>508917.0396356158</c:v>
                </c:pt>
                <c:pt idx="33">
                  <c:v>510267.1172127788</c:v>
                </c:pt>
                <c:pt idx="34">
                  <c:v>512022.1238409573</c:v>
                </c:pt>
                <c:pt idx="35">
                  <c:v>515278.0357115906</c:v>
                </c:pt>
                <c:pt idx="36">
                  <c:v>520703.0883926625</c:v>
                </c:pt>
                <c:pt idx="37">
                  <c:v>524394.1541929776</c:v>
                </c:pt>
                <c:pt idx="38">
                  <c:v>529250.5037177536</c:v>
                </c:pt>
                <c:pt idx="39">
                  <c:v>534370.6358657948</c:v>
                </c:pt>
                <c:pt idx="40">
                  <c:v>535205.6951980898</c:v>
                </c:pt>
                <c:pt idx="41">
                  <c:v>536251.856668673</c:v>
                </c:pt>
                <c:pt idx="42">
                  <c:v>541046.1702347232</c:v>
                </c:pt>
                <c:pt idx="43">
                  <c:v>547004.895876304</c:v>
                </c:pt>
                <c:pt idx="44">
                  <c:v>553494.6574411893</c:v>
                </c:pt>
                <c:pt idx="45">
                  <c:v>559777.0969576028</c:v>
                </c:pt>
                <c:pt idx="46">
                  <c:v>564420.77977604</c:v>
                </c:pt>
                <c:pt idx="47">
                  <c:v>568650.3067392386</c:v>
                </c:pt>
                <c:pt idx="48">
                  <c:v>573902.1821391974</c:v>
                </c:pt>
                <c:pt idx="49">
                  <c:v>578236.8043439612</c:v>
                </c:pt>
                <c:pt idx="50">
                  <c:v>585325.626572333</c:v>
                </c:pt>
                <c:pt idx="51">
                  <c:v>590557.5669058092</c:v>
                </c:pt>
                <c:pt idx="52">
                  <c:v>597521.5466621212</c:v>
                </c:pt>
                <c:pt idx="53">
                  <c:v>604721.467280922</c:v>
                </c:pt>
                <c:pt idx="54">
                  <c:v>608325.9079264175</c:v>
                </c:pt>
                <c:pt idx="55">
                  <c:v>612324.036807716</c:v>
                </c:pt>
                <c:pt idx="56">
                  <c:v>619122.6001634939</c:v>
                </c:pt>
                <c:pt idx="57">
                  <c:v>626059.0163841943</c:v>
                </c:pt>
                <c:pt idx="58">
                  <c:v>632545.9441470864</c:v>
                </c:pt>
                <c:pt idx="59">
                  <c:v>639737.4355380025</c:v>
                </c:pt>
                <c:pt idx="60">
                  <c:v>646535.9007693154</c:v>
                </c:pt>
                <c:pt idx="61">
                  <c:v>651977.7075308245</c:v>
                </c:pt>
                <c:pt idx="62">
                  <c:v>658339.5285057616</c:v>
                </c:pt>
                <c:pt idx="63">
                  <c:v>665234.8257235342</c:v>
                </c:pt>
                <c:pt idx="64">
                  <c:v>671555.8719320541</c:v>
                </c:pt>
                <c:pt idx="65">
                  <c:v>678633.9489534594</c:v>
                </c:pt>
                <c:pt idx="66">
                  <c:v>685805.7426336692</c:v>
                </c:pt>
                <c:pt idx="67">
                  <c:v>693905.1087435512</c:v>
                </c:pt>
                <c:pt idx="68">
                  <c:v>699630.3622350497</c:v>
                </c:pt>
                <c:pt idx="69">
                  <c:v>704785.2525652321</c:v>
                </c:pt>
                <c:pt idx="70">
                  <c:v>710861.0548986867</c:v>
                </c:pt>
                <c:pt idx="71">
                  <c:v>716929.8885552692</c:v>
                </c:pt>
                <c:pt idx="72">
                  <c:v>724429.7064729398</c:v>
                </c:pt>
                <c:pt idx="73">
                  <c:v>732347.238367026</c:v>
                </c:pt>
                <c:pt idx="74">
                  <c:v>739700.5541269148</c:v>
                </c:pt>
                <c:pt idx="75">
                  <c:v>745080.9705885656</c:v>
                </c:pt>
                <c:pt idx="76">
                  <c:v>750553.0567257768</c:v>
                </c:pt>
                <c:pt idx="77">
                  <c:v>757603.6028165305</c:v>
                </c:pt>
                <c:pt idx="78">
                  <c:v>765177.7599047069</c:v>
                </c:pt>
                <c:pt idx="79">
                  <c:v>772469.7244674658</c:v>
                </c:pt>
                <c:pt idx="80">
                  <c:v>779493.0920582807</c:v>
                </c:pt>
                <c:pt idx="81">
                  <c:v>787664.5820377059</c:v>
                </c:pt>
                <c:pt idx="82">
                  <c:v>791327.3445165623</c:v>
                </c:pt>
                <c:pt idx="83">
                  <c:v>797439.838380706</c:v>
                </c:pt>
                <c:pt idx="84">
                  <c:v>804876.6064302558</c:v>
                </c:pt>
                <c:pt idx="85">
                  <c:v>811868.9545838311</c:v>
                </c:pt>
                <c:pt idx="86">
                  <c:v>818991.4340757059</c:v>
                </c:pt>
                <c:pt idx="87">
                  <c:v>826974.3458349872</c:v>
                </c:pt>
                <c:pt idx="88">
                  <c:v>834766.656563048</c:v>
                </c:pt>
                <c:pt idx="89">
                  <c:v>840572.8773806561</c:v>
                </c:pt>
                <c:pt idx="90">
                  <c:v>847571.0685321416</c:v>
                </c:pt>
                <c:pt idx="91">
                  <c:v>854508.7033210236</c:v>
                </c:pt>
                <c:pt idx="92">
                  <c:v>861321.5986443724</c:v>
                </c:pt>
                <c:pt idx="93">
                  <c:v>868811.4404301944</c:v>
                </c:pt>
                <c:pt idx="94">
                  <c:v>876567.5592626729</c:v>
                </c:pt>
                <c:pt idx="95">
                  <c:v>884878.2499404898</c:v>
                </c:pt>
                <c:pt idx="96">
                  <c:v>889854.2783197028</c:v>
                </c:pt>
                <c:pt idx="97">
                  <c:v>895401.4907082818</c:v>
                </c:pt>
                <c:pt idx="98">
                  <c:v>901250.0213422829</c:v>
                </c:pt>
                <c:pt idx="99">
                  <c:v>908769.9773918594</c:v>
                </c:pt>
                <c:pt idx="100">
                  <c:v>916761.2118724539</c:v>
                </c:pt>
                <c:pt idx="101">
                  <c:v>924507.3167800985</c:v>
                </c:pt>
                <c:pt idx="102">
                  <c:v>932290.7920708359</c:v>
                </c:pt>
                <c:pt idx="103">
                  <c:v>937000.5440218099</c:v>
                </c:pt>
                <c:pt idx="104">
                  <c:v>943218.4109380166</c:v>
                </c:pt>
                <c:pt idx="105">
                  <c:v>950527.6893427304</c:v>
                </c:pt>
                <c:pt idx="106">
                  <c:v>958498.8497057497</c:v>
                </c:pt>
                <c:pt idx="107">
                  <c:v>965757.7571446742</c:v>
                </c:pt>
                <c:pt idx="108">
                  <c:v>973084.2599701143</c:v>
                </c:pt>
                <c:pt idx="109">
                  <c:v>981455.5871118343</c:v>
                </c:pt>
                <c:pt idx="110">
                  <c:v>986233.7897968465</c:v>
                </c:pt>
                <c:pt idx="111">
                  <c:v>992884.3047434564</c:v>
                </c:pt>
                <c:pt idx="112">
                  <c:v>999863.6182419633</c:v>
                </c:pt>
                <c:pt idx="113">
                  <c:v>1007042.77921039</c:v>
                </c:pt>
                <c:pt idx="114">
                  <c:v>1013858.46875635</c:v>
                </c:pt>
                <c:pt idx="115">
                  <c:v>1022327.680361012</c:v>
                </c:pt>
                <c:pt idx="116">
                  <c:v>1030208.092681556</c:v>
                </c:pt>
                <c:pt idx="117">
                  <c:v>1037033.71942651</c:v>
                </c:pt>
                <c:pt idx="118">
                  <c:v>1043407.176130596</c:v>
                </c:pt>
                <c:pt idx="119">
                  <c:v>1049828.70116368</c:v>
                </c:pt>
                <c:pt idx="120">
                  <c:v>1057161.800812327</c:v>
                </c:pt>
                <c:pt idx="121">
                  <c:v>1064787.311925636</c:v>
                </c:pt>
                <c:pt idx="122">
                  <c:v>1072424.985863834</c:v>
                </c:pt>
                <c:pt idx="123">
                  <c:v>1080723.035872273</c:v>
                </c:pt>
                <c:pt idx="124">
                  <c:v>1085522.911623941</c:v>
                </c:pt>
                <c:pt idx="125">
                  <c:v>1090349.268509677</c:v>
                </c:pt>
                <c:pt idx="126">
                  <c:v>1096932.142702075</c:v>
                </c:pt>
                <c:pt idx="127">
                  <c:v>1104775.835043924</c:v>
                </c:pt>
                <c:pt idx="128">
                  <c:v>1112263.660409257</c:v>
                </c:pt>
                <c:pt idx="129">
                  <c:v>1119990.479482755</c:v>
                </c:pt>
                <c:pt idx="130">
                  <c:v>1127722.62236059</c:v>
                </c:pt>
                <c:pt idx="131">
                  <c:v>1132832.222159644</c:v>
                </c:pt>
                <c:pt idx="132">
                  <c:v>1138936.784787997</c:v>
                </c:pt>
                <c:pt idx="133">
                  <c:v>1146961.654336277</c:v>
                </c:pt>
                <c:pt idx="134">
                  <c:v>1154281.527615204</c:v>
                </c:pt>
                <c:pt idx="135">
                  <c:v>1160967.054649416</c:v>
                </c:pt>
                <c:pt idx="136">
                  <c:v>1168539.350590797</c:v>
                </c:pt>
                <c:pt idx="137">
                  <c:v>1176891.066433402</c:v>
                </c:pt>
                <c:pt idx="138">
                  <c:v>1182381.144557257</c:v>
                </c:pt>
                <c:pt idx="139">
                  <c:v>1188404.832732788</c:v>
                </c:pt>
                <c:pt idx="140">
                  <c:v>1195019.297369821</c:v>
                </c:pt>
                <c:pt idx="141">
                  <c:v>1201359.909356472</c:v>
                </c:pt>
                <c:pt idx="142">
                  <c:v>1208670.720171879</c:v>
                </c:pt>
                <c:pt idx="143">
                  <c:v>1217043.462133488</c:v>
                </c:pt>
                <c:pt idx="144">
                  <c:v>1224619.245787957</c:v>
                </c:pt>
                <c:pt idx="145">
                  <c:v>1230786.484138873</c:v>
                </c:pt>
                <c:pt idx="146">
                  <c:v>1236071.018282868</c:v>
                </c:pt>
                <c:pt idx="147">
                  <c:v>1242458.996912075</c:v>
                </c:pt>
                <c:pt idx="148">
                  <c:v>1249415.53263294</c:v>
                </c:pt>
                <c:pt idx="149">
                  <c:v>1257489.727332783</c:v>
                </c:pt>
                <c:pt idx="150">
                  <c:v>1264196.384923736</c:v>
                </c:pt>
                <c:pt idx="151">
                  <c:v>1272287.29287871</c:v>
                </c:pt>
                <c:pt idx="152">
                  <c:v>1274422.078397314</c:v>
                </c:pt>
                <c:pt idx="153">
                  <c:v>1279168.391549135</c:v>
                </c:pt>
                <c:pt idx="154">
                  <c:v>1286158.350214944</c:v>
                </c:pt>
                <c:pt idx="155">
                  <c:v>1293316.077079891</c:v>
                </c:pt>
                <c:pt idx="156">
                  <c:v>1300348.166524114</c:v>
                </c:pt>
                <c:pt idx="157">
                  <c:v>1307781.706415583</c:v>
                </c:pt>
                <c:pt idx="158">
                  <c:v>1315145.169070076</c:v>
                </c:pt>
                <c:pt idx="159">
                  <c:v>1319682.422582162</c:v>
                </c:pt>
                <c:pt idx="160">
                  <c:v>1326274.011604692</c:v>
                </c:pt>
                <c:pt idx="161">
                  <c:v>1333554.183486892</c:v>
                </c:pt>
                <c:pt idx="162">
                  <c:v>1339556.968797666</c:v>
                </c:pt>
                <c:pt idx="163">
                  <c:v>1345983.763525629</c:v>
                </c:pt>
                <c:pt idx="164">
                  <c:v>1353177.711679005</c:v>
                </c:pt>
                <c:pt idx="165">
                  <c:v>1361307.514105623</c:v>
                </c:pt>
                <c:pt idx="166">
                  <c:v>1365682.05747677</c:v>
                </c:pt>
                <c:pt idx="167">
                  <c:v>1370792.918877124</c:v>
                </c:pt>
                <c:pt idx="168">
                  <c:v>1373948.052436309</c:v>
                </c:pt>
                <c:pt idx="169">
                  <c:v>1379575.640822133</c:v>
                </c:pt>
                <c:pt idx="170">
                  <c:v>1387024.284988089</c:v>
                </c:pt>
                <c:pt idx="171">
                  <c:v>1394509.765271175</c:v>
                </c:pt>
                <c:pt idx="172">
                  <c:v>1400955.060183471</c:v>
                </c:pt>
                <c:pt idx="173">
                  <c:v>1404657.716514619</c:v>
                </c:pt>
                <c:pt idx="174">
                  <c:v>1408621.993702374</c:v>
                </c:pt>
                <c:pt idx="175">
                  <c:v>1413615.778882932</c:v>
                </c:pt>
                <c:pt idx="176">
                  <c:v>1420927.423588275</c:v>
                </c:pt>
                <c:pt idx="177">
                  <c:v>1427746.427427675</c:v>
                </c:pt>
                <c:pt idx="178">
                  <c:v>1432459.303774347</c:v>
                </c:pt>
                <c:pt idx="179">
                  <c:v>1439783.22857743</c:v>
                </c:pt>
                <c:pt idx="180">
                  <c:v>1443331.850014358</c:v>
                </c:pt>
                <c:pt idx="181">
                  <c:v>1448487.845373114</c:v>
                </c:pt>
                <c:pt idx="182">
                  <c:v>1454294.851712194</c:v>
                </c:pt>
                <c:pt idx="183">
                  <c:v>1456258.288531755</c:v>
                </c:pt>
                <c:pt idx="184">
                  <c:v>1460285.550464688</c:v>
                </c:pt>
                <c:pt idx="185">
                  <c:v>1468154.804827162</c:v>
                </c:pt>
                <c:pt idx="186">
                  <c:v>1471694.015742088</c:v>
                </c:pt>
                <c:pt idx="187">
                  <c:v>1474008.820267396</c:v>
                </c:pt>
                <c:pt idx="188">
                  <c:v>1475807.811922415</c:v>
                </c:pt>
                <c:pt idx="189">
                  <c:v>1477519.425318467</c:v>
                </c:pt>
                <c:pt idx="190">
                  <c:v>1483914.347035786</c:v>
                </c:pt>
                <c:pt idx="191">
                  <c:v>1486724.542386528</c:v>
                </c:pt>
                <c:pt idx="192">
                  <c:v>1483944.290119352</c:v>
                </c:pt>
                <c:pt idx="193">
                  <c:v>1483971.461150354</c:v>
                </c:pt>
                <c:pt idx="194">
                  <c:v>1483727.584849701</c:v>
                </c:pt>
                <c:pt idx="195">
                  <c:v>1483187.587911178</c:v>
                </c:pt>
                <c:pt idx="196">
                  <c:v>1483674.677869404</c:v>
                </c:pt>
                <c:pt idx="197">
                  <c:v>1481889.958486366</c:v>
                </c:pt>
                <c:pt idx="198">
                  <c:v>1482972.174736636</c:v>
                </c:pt>
                <c:pt idx="199">
                  <c:v>1481985.322840557</c:v>
                </c:pt>
                <c:pt idx="200">
                  <c:v>1481935.819276644</c:v>
                </c:pt>
                <c:pt idx="201">
                  <c:v>1481904.705414974</c:v>
                </c:pt>
                <c:pt idx="202">
                  <c:v>1481686.24311504</c:v>
                </c:pt>
                <c:pt idx="203">
                  <c:v>1481636.293956789</c:v>
                </c:pt>
                <c:pt idx="204">
                  <c:v>1481310.035835521</c:v>
                </c:pt>
                <c:pt idx="205">
                  <c:v>1481411.269403349</c:v>
                </c:pt>
                <c:pt idx="206">
                  <c:v>1481994.023983808</c:v>
                </c:pt>
                <c:pt idx="207">
                  <c:v>1482081.235317362</c:v>
                </c:pt>
                <c:pt idx="208">
                  <c:v>1482593.600534973</c:v>
                </c:pt>
                <c:pt idx="209">
                  <c:v>1482947.430856867</c:v>
                </c:pt>
                <c:pt idx="210">
                  <c:v>1483152.974535122</c:v>
                </c:pt>
                <c:pt idx="211">
                  <c:v>1483127.889171118</c:v>
                </c:pt>
                <c:pt idx="212">
                  <c:v>1483971.028271866</c:v>
                </c:pt>
                <c:pt idx="213">
                  <c:v>1483171.578857351</c:v>
                </c:pt>
                <c:pt idx="214">
                  <c:v>1482478.207703713</c:v>
                </c:pt>
                <c:pt idx="215">
                  <c:v>1482927.87051659</c:v>
                </c:pt>
                <c:pt idx="216">
                  <c:v>1483474.746401871</c:v>
                </c:pt>
                <c:pt idx="217">
                  <c:v>1483174.908022842</c:v>
                </c:pt>
                <c:pt idx="218">
                  <c:v>1483269.085164092</c:v>
                </c:pt>
                <c:pt idx="219">
                  <c:v>1483492.146390845</c:v>
                </c:pt>
                <c:pt idx="220">
                  <c:v>1483252.3498187</c:v>
                </c:pt>
                <c:pt idx="221">
                  <c:v>1483000.480983699</c:v>
                </c:pt>
                <c:pt idx="222">
                  <c:v>1483229.11183792</c:v>
                </c:pt>
                <c:pt idx="223">
                  <c:v>1483213.637798089</c:v>
                </c:pt>
                <c:pt idx="224">
                  <c:v>1483201.625032697</c:v>
                </c:pt>
                <c:pt idx="225">
                  <c:v>1483297.647762497</c:v>
                </c:pt>
                <c:pt idx="226">
                  <c:v>1483404.729118805</c:v>
                </c:pt>
                <c:pt idx="227">
                  <c:v>1483312.25665921</c:v>
                </c:pt>
                <c:pt idx="228">
                  <c:v>1483234.364527462</c:v>
                </c:pt>
                <c:pt idx="229">
                  <c:v>1483234.766701284</c:v>
                </c:pt>
                <c:pt idx="230">
                  <c:v>1483197.023275197</c:v>
                </c:pt>
                <c:pt idx="231">
                  <c:v>1483237.681696178</c:v>
                </c:pt>
                <c:pt idx="232">
                  <c:v>1483172.36622705</c:v>
                </c:pt>
                <c:pt idx="233">
                  <c:v>1483227.204129319</c:v>
                </c:pt>
                <c:pt idx="234">
                  <c:v>1483214.322035413</c:v>
                </c:pt>
                <c:pt idx="235">
                  <c:v>1483288.722826769</c:v>
                </c:pt>
                <c:pt idx="236">
                  <c:v>1483231.290311681</c:v>
                </c:pt>
                <c:pt idx="237">
                  <c:v>1483238.914308866</c:v>
                </c:pt>
                <c:pt idx="238">
                  <c:v>1483226.599891576</c:v>
                </c:pt>
                <c:pt idx="239">
                  <c:v>1483227.150434708</c:v>
                </c:pt>
                <c:pt idx="240">
                  <c:v>1483231.30860007</c:v>
                </c:pt>
                <c:pt idx="241">
                  <c:v>1483242.711865748</c:v>
                </c:pt>
                <c:pt idx="242">
                  <c:v>1483222.036372822</c:v>
                </c:pt>
                <c:pt idx="243">
                  <c:v>1483247.141325095</c:v>
                </c:pt>
                <c:pt idx="244">
                  <c:v>1483255.718899937</c:v>
                </c:pt>
                <c:pt idx="245">
                  <c:v>1483250.209393951</c:v>
                </c:pt>
                <c:pt idx="246">
                  <c:v>1483251.37632444</c:v>
                </c:pt>
                <c:pt idx="247">
                  <c:v>1483252.227710357</c:v>
                </c:pt>
                <c:pt idx="248">
                  <c:v>1483263.660468121</c:v>
                </c:pt>
                <c:pt idx="249">
                  <c:v>1483251.927484657</c:v>
                </c:pt>
                <c:pt idx="250">
                  <c:v>1483237.19747651</c:v>
                </c:pt>
                <c:pt idx="251">
                  <c:v>1483254.090930121</c:v>
                </c:pt>
                <c:pt idx="252">
                  <c:v>1483246.552495462</c:v>
                </c:pt>
                <c:pt idx="253">
                  <c:v>1483248.104913171</c:v>
                </c:pt>
                <c:pt idx="254">
                  <c:v>1483247.353487794</c:v>
                </c:pt>
                <c:pt idx="255">
                  <c:v>1483240.627845528</c:v>
                </c:pt>
                <c:pt idx="256">
                  <c:v>1483241.045423479</c:v>
                </c:pt>
                <c:pt idx="257">
                  <c:v>1483238.224426581</c:v>
                </c:pt>
                <c:pt idx="258">
                  <c:v>1483239.743082214</c:v>
                </c:pt>
                <c:pt idx="259">
                  <c:v>1483242.055300948</c:v>
                </c:pt>
                <c:pt idx="260">
                  <c:v>1483240.459287376</c:v>
                </c:pt>
                <c:pt idx="261">
                  <c:v>1483238.876272615</c:v>
                </c:pt>
                <c:pt idx="262">
                  <c:v>1483242.639471196</c:v>
                </c:pt>
                <c:pt idx="263">
                  <c:v>1483238.983898167</c:v>
                </c:pt>
                <c:pt idx="264">
                  <c:v>1483238.799778952</c:v>
                </c:pt>
                <c:pt idx="265">
                  <c:v>1483240.03717965</c:v>
                </c:pt>
                <c:pt idx="266">
                  <c:v>1483239.739086309</c:v>
                </c:pt>
                <c:pt idx="267">
                  <c:v>1483241.732204709</c:v>
                </c:pt>
                <c:pt idx="268">
                  <c:v>1483242.263222381</c:v>
                </c:pt>
                <c:pt idx="269">
                  <c:v>1483241.222138908</c:v>
                </c:pt>
                <c:pt idx="270">
                  <c:v>1483241.954319252</c:v>
                </c:pt>
                <c:pt idx="271">
                  <c:v>1483242.854809182</c:v>
                </c:pt>
                <c:pt idx="272">
                  <c:v>1483242.526416088</c:v>
                </c:pt>
                <c:pt idx="273">
                  <c:v>1483241.903874998</c:v>
                </c:pt>
                <c:pt idx="274">
                  <c:v>1483242.915504313</c:v>
                </c:pt>
                <c:pt idx="275">
                  <c:v>1483241.748186242</c:v>
                </c:pt>
                <c:pt idx="276">
                  <c:v>1483243.392596157</c:v>
                </c:pt>
                <c:pt idx="277">
                  <c:v>1483242.089857927</c:v>
                </c:pt>
                <c:pt idx="278">
                  <c:v>1483241.666497645</c:v>
                </c:pt>
                <c:pt idx="279">
                  <c:v>1483240.986894103</c:v>
                </c:pt>
                <c:pt idx="280">
                  <c:v>1483241.63510913</c:v>
                </c:pt>
                <c:pt idx="281">
                  <c:v>1483241.80842186</c:v>
                </c:pt>
                <c:pt idx="282">
                  <c:v>1483241.711665632</c:v>
                </c:pt>
                <c:pt idx="283">
                  <c:v>1483241.348499962</c:v>
                </c:pt>
                <c:pt idx="284">
                  <c:v>1483241.578251294</c:v>
                </c:pt>
                <c:pt idx="285">
                  <c:v>1483241.853266804</c:v>
                </c:pt>
                <c:pt idx="286">
                  <c:v>1483241.643804812</c:v>
                </c:pt>
                <c:pt idx="287">
                  <c:v>1483241.577745831</c:v>
                </c:pt>
                <c:pt idx="288">
                  <c:v>1483241.85521869</c:v>
                </c:pt>
                <c:pt idx="289">
                  <c:v>1483241.346326588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Main!$D$2:$D$291</c:f>
              <c:numCache>
                <c:formatCode>General</c:formatCode>
                <c:ptCount val="290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13801154.70565376</c:v>
                </c:pt>
                <c:pt idx="9">
                  <c:v>13441132.21388774</c:v>
                </c:pt>
                <c:pt idx="10">
                  <c:v>13468736.39070416</c:v>
                </c:pt>
                <c:pt idx="11">
                  <c:v>12875888.43382802</c:v>
                </c:pt>
                <c:pt idx="12">
                  <c:v>13470375.03020662</c:v>
                </c:pt>
                <c:pt idx="13">
                  <c:v>12842484.45538964</c:v>
                </c:pt>
                <c:pt idx="14">
                  <c:v>11596898.9127259</c:v>
                </c:pt>
                <c:pt idx="15">
                  <c:v>10389827.41803167</c:v>
                </c:pt>
                <c:pt idx="16">
                  <c:v>10616148.02194068</c:v>
                </c:pt>
                <c:pt idx="17">
                  <c:v>10773293.04866151</c:v>
                </c:pt>
                <c:pt idx="18">
                  <c:v>9802612.828892695</c:v>
                </c:pt>
                <c:pt idx="19">
                  <c:v>9400118.236389717</c:v>
                </c:pt>
                <c:pt idx="20">
                  <c:v>9429357.890111193</c:v>
                </c:pt>
                <c:pt idx="21">
                  <c:v>8677924.354193931</c:v>
                </c:pt>
                <c:pt idx="22">
                  <c:v>8080541.88466891</c:v>
                </c:pt>
                <c:pt idx="23">
                  <c:v>7835324.878191716</c:v>
                </c:pt>
                <c:pt idx="24">
                  <c:v>7657780.042405058</c:v>
                </c:pt>
                <c:pt idx="25">
                  <c:v>7680320.564686454</c:v>
                </c:pt>
                <c:pt idx="26">
                  <c:v>7606594.953203826</c:v>
                </c:pt>
                <c:pt idx="27">
                  <c:v>7669966.687511277</c:v>
                </c:pt>
                <c:pt idx="28">
                  <c:v>7282102.265999019</c:v>
                </c:pt>
                <c:pt idx="29">
                  <c:v>6954096.53812849</c:v>
                </c:pt>
                <c:pt idx="30">
                  <c:v>6778723.40126756</c:v>
                </c:pt>
                <c:pt idx="31">
                  <c:v>6564632.554292542</c:v>
                </c:pt>
                <c:pt idx="32">
                  <c:v>6569203.30220653</c:v>
                </c:pt>
                <c:pt idx="33">
                  <c:v>6601362.865891114</c:v>
                </c:pt>
                <c:pt idx="34">
                  <c:v>6420139.223278455</c:v>
                </c:pt>
                <c:pt idx="35">
                  <c:v>6193542.071915038</c:v>
                </c:pt>
                <c:pt idx="36">
                  <c:v>5998640.011556395</c:v>
                </c:pt>
                <c:pt idx="37">
                  <c:v>5810168.226294833</c:v>
                </c:pt>
                <c:pt idx="38">
                  <c:v>5681403.172258311</c:v>
                </c:pt>
                <c:pt idx="39">
                  <c:v>5600345.602085271</c:v>
                </c:pt>
                <c:pt idx="40">
                  <c:v>5511406.900390692</c:v>
                </c:pt>
                <c:pt idx="41">
                  <c:v>5530204.689112107</c:v>
                </c:pt>
                <c:pt idx="42">
                  <c:v>5422760.532969307</c:v>
                </c:pt>
                <c:pt idx="43">
                  <c:v>5290436.106013057</c:v>
                </c:pt>
                <c:pt idx="44">
                  <c:v>5197114.976791709</c:v>
                </c:pt>
                <c:pt idx="45">
                  <c:v>5086410.512856752</c:v>
                </c:pt>
                <c:pt idx="46">
                  <c:v>4993781.430593913</c:v>
                </c:pt>
                <c:pt idx="47">
                  <c:v>4972159.116578546</c:v>
                </c:pt>
                <c:pt idx="48">
                  <c:v>4937354.954233272</c:v>
                </c:pt>
                <c:pt idx="49">
                  <c:v>4859972.794883219</c:v>
                </c:pt>
                <c:pt idx="50">
                  <c:v>4783826.181688474</c:v>
                </c:pt>
                <c:pt idx="51">
                  <c:v>4707338.096159169</c:v>
                </c:pt>
                <c:pt idx="52">
                  <c:v>4638845.290906731</c:v>
                </c:pt>
                <c:pt idx="53">
                  <c:v>4583663.005091849</c:v>
                </c:pt>
                <c:pt idx="54">
                  <c:v>4530703.669849372</c:v>
                </c:pt>
                <c:pt idx="55">
                  <c:v>4478929.585016784</c:v>
                </c:pt>
                <c:pt idx="56">
                  <c:v>4436645.490089684</c:v>
                </c:pt>
                <c:pt idx="57">
                  <c:v>4381346.591593872</c:v>
                </c:pt>
                <c:pt idx="58">
                  <c:v>4350001.403301275</c:v>
                </c:pt>
                <c:pt idx="59">
                  <c:v>4302420.361511943</c:v>
                </c:pt>
                <c:pt idx="60">
                  <c:v>4252864.566875966</c:v>
                </c:pt>
                <c:pt idx="61">
                  <c:v>4230383.531335539</c:v>
                </c:pt>
                <c:pt idx="62">
                  <c:v>4205795.138441301</c:v>
                </c:pt>
                <c:pt idx="63">
                  <c:v>4178943.300358171</c:v>
                </c:pt>
                <c:pt idx="64">
                  <c:v>4138453.65891679</c:v>
                </c:pt>
                <c:pt idx="65">
                  <c:v>4098972.449024322</c:v>
                </c:pt>
                <c:pt idx="66">
                  <c:v>4064848.123963948</c:v>
                </c:pt>
                <c:pt idx="67">
                  <c:v>4033894.915845247</c:v>
                </c:pt>
                <c:pt idx="68">
                  <c:v>4014653.276297176</c:v>
                </c:pt>
                <c:pt idx="69">
                  <c:v>3987086.788304635</c:v>
                </c:pt>
                <c:pt idx="70">
                  <c:v>3955573.136470687</c:v>
                </c:pt>
                <c:pt idx="71">
                  <c:v>3925740.422627733</c:v>
                </c:pt>
                <c:pt idx="72">
                  <c:v>3903322.915803498</c:v>
                </c:pt>
                <c:pt idx="73">
                  <c:v>3877398.696673733</c:v>
                </c:pt>
                <c:pt idx="74">
                  <c:v>3847990.328867923</c:v>
                </c:pt>
                <c:pt idx="75">
                  <c:v>3830669.868685395</c:v>
                </c:pt>
                <c:pt idx="76">
                  <c:v>3808413.551280576</c:v>
                </c:pt>
                <c:pt idx="77">
                  <c:v>3788721.637470911</c:v>
                </c:pt>
                <c:pt idx="78">
                  <c:v>3768952.034409472</c:v>
                </c:pt>
                <c:pt idx="79">
                  <c:v>3750669.276552601</c:v>
                </c:pt>
                <c:pt idx="80">
                  <c:v>3725530.574918331</c:v>
                </c:pt>
                <c:pt idx="81">
                  <c:v>3705392.1672559</c:v>
                </c:pt>
                <c:pt idx="82">
                  <c:v>3686191.825052534</c:v>
                </c:pt>
                <c:pt idx="83">
                  <c:v>3670487.198133924</c:v>
                </c:pt>
                <c:pt idx="84">
                  <c:v>3655378.014203314</c:v>
                </c:pt>
                <c:pt idx="85">
                  <c:v>3637439.04192973</c:v>
                </c:pt>
                <c:pt idx="86">
                  <c:v>3619150.589424804</c:v>
                </c:pt>
                <c:pt idx="87">
                  <c:v>3602841.349368198</c:v>
                </c:pt>
                <c:pt idx="88">
                  <c:v>3584499.595907386</c:v>
                </c:pt>
                <c:pt idx="89">
                  <c:v>3575730.865763322</c:v>
                </c:pt>
                <c:pt idx="90">
                  <c:v>3567654.726564923</c:v>
                </c:pt>
                <c:pt idx="91">
                  <c:v>3553216.541148336</c:v>
                </c:pt>
                <c:pt idx="92">
                  <c:v>3536966.903977139</c:v>
                </c:pt>
                <c:pt idx="93">
                  <c:v>3523135.947848157</c:v>
                </c:pt>
                <c:pt idx="94">
                  <c:v>3508238.731919277</c:v>
                </c:pt>
                <c:pt idx="95">
                  <c:v>3494224.045408575</c:v>
                </c:pt>
                <c:pt idx="96">
                  <c:v>3484332.598762825</c:v>
                </c:pt>
                <c:pt idx="97">
                  <c:v>3472299.461665992</c:v>
                </c:pt>
                <c:pt idx="98">
                  <c:v>3458051.565353278</c:v>
                </c:pt>
                <c:pt idx="99">
                  <c:v>3445916.338342396</c:v>
                </c:pt>
                <c:pt idx="100">
                  <c:v>3435090.728417309</c:v>
                </c:pt>
                <c:pt idx="101">
                  <c:v>3422666.602644227</c:v>
                </c:pt>
                <c:pt idx="102">
                  <c:v>3409371.845403482</c:v>
                </c:pt>
                <c:pt idx="103">
                  <c:v>3400328.804966758</c:v>
                </c:pt>
                <c:pt idx="104">
                  <c:v>3391408.395609656</c:v>
                </c:pt>
                <c:pt idx="105">
                  <c:v>3381955.887776298</c:v>
                </c:pt>
                <c:pt idx="106">
                  <c:v>3373173.33649948</c:v>
                </c:pt>
                <c:pt idx="107">
                  <c:v>3362093.222734593</c:v>
                </c:pt>
                <c:pt idx="108">
                  <c:v>3350476.876793294</c:v>
                </c:pt>
                <c:pt idx="109">
                  <c:v>3340191.018115925</c:v>
                </c:pt>
                <c:pt idx="110">
                  <c:v>3332484.031189731</c:v>
                </c:pt>
                <c:pt idx="111">
                  <c:v>3325521.652431101</c:v>
                </c:pt>
                <c:pt idx="112">
                  <c:v>3316680.15039095</c:v>
                </c:pt>
                <c:pt idx="113">
                  <c:v>3307163.329018105</c:v>
                </c:pt>
                <c:pt idx="114">
                  <c:v>3297216.164313356</c:v>
                </c:pt>
                <c:pt idx="115">
                  <c:v>3288934.015638871</c:v>
                </c:pt>
                <c:pt idx="116">
                  <c:v>3279179.34808626</c:v>
                </c:pt>
                <c:pt idx="117">
                  <c:v>3275326.128541827</c:v>
                </c:pt>
                <c:pt idx="118">
                  <c:v>3269085.474072092</c:v>
                </c:pt>
                <c:pt idx="119">
                  <c:v>3260565.854439092</c:v>
                </c:pt>
                <c:pt idx="120">
                  <c:v>3252391.406925292</c:v>
                </c:pt>
                <c:pt idx="121">
                  <c:v>3244544.727847766</c:v>
                </c:pt>
                <c:pt idx="122">
                  <c:v>3236210.422622729</c:v>
                </c:pt>
                <c:pt idx="123">
                  <c:v>3228139.515501717</c:v>
                </c:pt>
                <c:pt idx="124">
                  <c:v>3222587.43381294</c:v>
                </c:pt>
                <c:pt idx="125">
                  <c:v>3214846.490121864</c:v>
                </c:pt>
                <c:pt idx="126">
                  <c:v>3207693.100072017</c:v>
                </c:pt>
                <c:pt idx="127">
                  <c:v>3201102.793236411</c:v>
                </c:pt>
                <c:pt idx="128">
                  <c:v>3194070.871131606</c:v>
                </c:pt>
                <c:pt idx="129">
                  <c:v>3186787.720994265</c:v>
                </c:pt>
                <c:pt idx="130">
                  <c:v>3179059.520238766</c:v>
                </c:pt>
                <c:pt idx="131">
                  <c:v>3174254.058952432</c:v>
                </c:pt>
                <c:pt idx="132">
                  <c:v>3169081.497203706</c:v>
                </c:pt>
                <c:pt idx="133">
                  <c:v>3163922.60578444</c:v>
                </c:pt>
                <c:pt idx="134">
                  <c:v>3157777.778001278</c:v>
                </c:pt>
                <c:pt idx="135">
                  <c:v>3150878.696140695</c:v>
                </c:pt>
                <c:pt idx="136">
                  <c:v>3144221.374906152</c:v>
                </c:pt>
                <c:pt idx="137">
                  <c:v>3137827.752336793</c:v>
                </c:pt>
                <c:pt idx="138">
                  <c:v>3133899.100917621</c:v>
                </c:pt>
                <c:pt idx="139">
                  <c:v>3129258.013790978</c:v>
                </c:pt>
                <c:pt idx="140">
                  <c:v>3123853.968402927</c:v>
                </c:pt>
                <c:pt idx="141">
                  <c:v>3117485.134133519</c:v>
                </c:pt>
                <c:pt idx="142">
                  <c:v>3111802.375274994</c:v>
                </c:pt>
                <c:pt idx="143">
                  <c:v>3106368.181271228</c:v>
                </c:pt>
                <c:pt idx="144">
                  <c:v>3100139.103603027</c:v>
                </c:pt>
                <c:pt idx="145">
                  <c:v>3096888.660482683</c:v>
                </c:pt>
                <c:pt idx="146">
                  <c:v>3092368.247729568</c:v>
                </c:pt>
                <c:pt idx="147">
                  <c:v>3087329.875277234</c:v>
                </c:pt>
                <c:pt idx="148">
                  <c:v>3082209.822374221</c:v>
                </c:pt>
                <c:pt idx="149">
                  <c:v>3077414.319949476</c:v>
                </c:pt>
                <c:pt idx="150">
                  <c:v>3071746.541994128</c:v>
                </c:pt>
                <c:pt idx="151">
                  <c:v>3066368.193417761</c:v>
                </c:pt>
                <c:pt idx="152">
                  <c:v>3062742.575467461</c:v>
                </c:pt>
                <c:pt idx="153">
                  <c:v>3058405.731821639</c:v>
                </c:pt>
                <c:pt idx="154">
                  <c:v>3054088.582568224</c:v>
                </c:pt>
                <c:pt idx="155">
                  <c:v>3049541.754402375</c:v>
                </c:pt>
                <c:pt idx="156">
                  <c:v>3044928.051836945</c:v>
                </c:pt>
                <c:pt idx="157">
                  <c:v>3040023.741294274</c:v>
                </c:pt>
                <c:pt idx="158">
                  <c:v>3034931.730906515</c:v>
                </c:pt>
                <c:pt idx="159">
                  <c:v>3031954.761038987</c:v>
                </c:pt>
                <c:pt idx="160">
                  <c:v>3029486.639163403</c:v>
                </c:pt>
                <c:pt idx="161">
                  <c:v>3025704.491662282</c:v>
                </c:pt>
                <c:pt idx="162">
                  <c:v>3021456.981110314</c:v>
                </c:pt>
                <c:pt idx="163">
                  <c:v>3017144.130499015</c:v>
                </c:pt>
                <c:pt idx="164">
                  <c:v>3012653.648160452</c:v>
                </c:pt>
                <c:pt idx="165">
                  <c:v>3008126.396833151</c:v>
                </c:pt>
                <c:pt idx="166">
                  <c:v>3005631.183355072</c:v>
                </c:pt>
                <c:pt idx="167">
                  <c:v>3002768.397203234</c:v>
                </c:pt>
                <c:pt idx="168">
                  <c:v>2999493.042842173</c:v>
                </c:pt>
                <c:pt idx="169">
                  <c:v>2995547.202707826</c:v>
                </c:pt>
                <c:pt idx="170">
                  <c:v>2991668.788788824</c:v>
                </c:pt>
                <c:pt idx="171">
                  <c:v>2987618.772613264</c:v>
                </c:pt>
                <c:pt idx="172">
                  <c:v>2983400.489929434</c:v>
                </c:pt>
                <c:pt idx="173">
                  <c:v>2981259.210498732</c:v>
                </c:pt>
                <c:pt idx="174">
                  <c:v>2978747.723709301</c:v>
                </c:pt>
                <c:pt idx="175">
                  <c:v>2975600.509686236</c:v>
                </c:pt>
                <c:pt idx="176">
                  <c:v>2972534.690795618</c:v>
                </c:pt>
                <c:pt idx="177">
                  <c:v>2969038.246296384</c:v>
                </c:pt>
                <c:pt idx="178">
                  <c:v>2965473.37835677</c:v>
                </c:pt>
                <c:pt idx="179">
                  <c:v>2961581.386450883</c:v>
                </c:pt>
                <c:pt idx="180">
                  <c:v>2959529.453581781</c:v>
                </c:pt>
                <c:pt idx="181">
                  <c:v>2956820.612086913</c:v>
                </c:pt>
                <c:pt idx="182">
                  <c:v>2953848.013455996</c:v>
                </c:pt>
                <c:pt idx="183">
                  <c:v>2951615.617175421</c:v>
                </c:pt>
                <c:pt idx="184">
                  <c:v>2948822.848138672</c:v>
                </c:pt>
                <c:pt idx="185">
                  <c:v>2945321.92987455</c:v>
                </c:pt>
                <c:pt idx="186">
                  <c:v>2942663.542290506</c:v>
                </c:pt>
                <c:pt idx="187">
                  <c:v>2941174.318623229</c:v>
                </c:pt>
                <c:pt idx="188">
                  <c:v>2939612.520222634</c:v>
                </c:pt>
                <c:pt idx="189">
                  <c:v>2937809.198743376</c:v>
                </c:pt>
                <c:pt idx="190">
                  <c:v>2934905.948711124</c:v>
                </c:pt>
                <c:pt idx="191">
                  <c:v>2934028.47060293</c:v>
                </c:pt>
                <c:pt idx="192">
                  <c:v>2933651.581275329</c:v>
                </c:pt>
                <c:pt idx="193">
                  <c:v>2932706.425403324</c:v>
                </c:pt>
                <c:pt idx="194">
                  <c:v>2933636.479432877</c:v>
                </c:pt>
                <c:pt idx="195">
                  <c:v>2933391.525773312</c:v>
                </c:pt>
                <c:pt idx="196">
                  <c:v>2933820.585904347</c:v>
                </c:pt>
                <c:pt idx="197">
                  <c:v>2934493.36215356</c:v>
                </c:pt>
                <c:pt idx="198">
                  <c:v>2934151.141274839</c:v>
                </c:pt>
                <c:pt idx="199">
                  <c:v>2934005.5326011</c:v>
                </c:pt>
                <c:pt idx="200">
                  <c:v>2934777.714470247</c:v>
                </c:pt>
                <c:pt idx="201">
                  <c:v>2934484.909219506</c:v>
                </c:pt>
                <c:pt idx="202">
                  <c:v>2934475.795671652</c:v>
                </c:pt>
                <c:pt idx="203">
                  <c:v>2934592.812676791</c:v>
                </c:pt>
                <c:pt idx="204">
                  <c:v>2934335.932053907</c:v>
                </c:pt>
                <c:pt idx="205">
                  <c:v>2934577.688712961</c:v>
                </c:pt>
                <c:pt idx="206">
                  <c:v>2934549.195044086</c:v>
                </c:pt>
                <c:pt idx="207">
                  <c:v>2934469.447456955</c:v>
                </c:pt>
                <c:pt idx="208">
                  <c:v>2934263.771774981</c:v>
                </c:pt>
                <c:pt idx="209">
                  <c:v>2934029.621860595</c:v>
                </c:pt>
                <c:pt idx="210">
                  <c:v>2933990.046791282</c:v>
                </c:pt>
                <c:pt idx="211">
                  <c:v>2933953.206758394</c:v>
                </c:pt>
                <c:pt idx="212">
                  <c:v>2933689.741512225</c:v>
                </c:pt>
                <c:pt idx="213">
                  <c:v>2933873.534741122</c:v>
                </c:pt>
                <c:pt idx="214">
                  <c:v>2934096.396685607</c:v>
                </c:pt>
                <c:pt idx="215">
                  <c:v>2934005.743485413</c:v>
                </c:pt>
                <c:pt idx="216">
                  <c:v>2933626.81239997</c:v>
                </c:pt>
                <c:pt idx="217">
                  <c:v>2933910.931930579</c:v>
                </c:pt>
                <c:pt idx="218">
                  <c:v>2933837.338348912</c:v>
                </c:pt>
                <c:pt idx="219">
                  <c:v>2933767.477509433</c:v>
                </c:pt>
                <c:pt idx="220">
                  <c:v>2933863.198484558</c:v>
                </c:pt>
                <c:pt idx="221">
                  <c:v>2933919.853579409</c:v>
                </c:pt>
                <c:pt idx="222">
                  <c:v>2933817.493951386</c:v>
                </c:pt>
                <c:pt idx="223">
                  <c:v>2933824.930137192</c:v>
                </c:pt>
                <c:pt idx="224">
                  <c:v>2933827.642620672</c:v>
                </c:pt>
                <c:pt idx="225">
                  <c:v>2933790.575888606</c:v>
                </c:pt>
                <c:pt idx="226">
                  <c:v>2933738.938204413</c:v>
                </c:pt>
                <c:pt idx="227">
                  <c:v>2933778.979881759</c:v>
                </c:pt>
                <c:pt idx="228">
                  <c:v>2933808.130653438</c:v>
                </c:pt>
                <c:pt idx="229">
                  <c:v>2933821.978760028</c:v>
                </c:pt>
                <c:pt idx="230">
                  <c:v>2933835.498502522</c:v>
                </c:pt>
                <c:pt idx="231">
                  <c:v>2933821.496043497</c:v>
                </c:pt>
                <c:pt idx="232">
                  <c:v>2933847.726093935</c:v>
                </c:pt>
                <c:pt idx="233">
                  <c:v>2933820.905826068</c:v>
                </c:pt>
                <c:pt idx="234">
                  <c:v>2933833.399092654</c:v>
                </c:pt>
                <c:pt idx="235">
                  <c:v>2933807.65744435</c:v>
                </c:pt>
                <c:pt idx="236">
                  <c:v>2933826.132752038</c:v>
                </c:pt>
                <c:pt idx="237">
                  <c:v>2933815.280018363</c:v>
                </c:pt>
                <c:pt idx="238">
                  <c:v>2933819.766490922</c:v>
                </c:pt>
                <c:pt idx="239">
                  <c:v>2933815.287479885</c:v>
                </c:pt>
                <c:pt idx="240">
                  <c:v>2933819.012710875</c:v>
                </c:pt>
                <c:pt idx="241">
                  <c:v>2933813.916671426</c:v>
                </c:pt>
                <c:pt idx="242">
                  <c:v>2933822.507263914</c:v>
                </c:pt>
                <c:pt idx="243">
                  <c:v>2933811.068552909</c:v>
                </c:pt>
                <c:pt idx="244">
                  <c:v>2933807.592997268</c:v>
                </c:pt>
                <c:pt idx="245">
                  <c:v>2933813.43365621</c:v>
                </c:pt>
                <c:pt idx="246">
                  <c:v>2933811.141465065</c:v>
                </c:pt>
                <c:pt idx="247">
                  <c:v>2933811.488862166</c:v>
                </c:pt>
                <c:pt idx="248">
                  <c:v>2933806.661509608</c:v>
                </c:pt>
                <c:pt idx="249">
                  <c:v>2933811.070185235</c:v>
                </c:pt>
                <c:pt idx="250">
                  <c:v>2933817.27116911</c:v>
                </c:pt>
                <c:pt idx="251">
                  <c:v>2933810.492868159</c:v>
                </c:pt>
                <c:pt idx="252">
                  <c:v>2933811.209399535</c:v>
                </c:pt>
                <c:pt idx="253">
                  <c:v>2933810.408853072</c:v>
                </c:pt>
                <c:pt idx="254">
                  <c:v>2933810.330304514</c:v>
                </c:pt>
                <c:pt idx="255">
                  <c:v>2933813.889728525</c:v>
                </c:pt>
                <c:pt idx="256">
                  <c:v>2933813.763540042</c:v>
                </c:pt>
                <c:pt idx="257">
                  <c:v>2933815.074086026</c:v>
                </c:pt>
                <c:pt idx="258">
                  <c:v>2933813.993932209</c:v>
                </c:pt>
                <c:pt idx="259">
                  <c:v>2933814.548931472</c:v>
                </c:pt>
                <c:pt idx="260">
                  <c:v>2933815.52492753</c:v>
                </c:pt>
                <c:pt idx="261">
                  <c:v>2933815.886940706</c:v>
                </c:pt>
                <c:pt idx="262">
                  <c:v>2933815.92623365</c:v>
                </c:pt>
                <c:pt idx="263">
                  <c:v>2933816.02112987</c:v>
                </c:pt>
                <c:pt idx="264">
                  <c:v>2933816.311408492</c:v>
                </c:pt>
                <c:pt idx="265">
                  <c:v>2933815.91281418</c:v>
                </c:pt>
                <c:pt idx="266">
                  <c:v>2933815.743888356</c:v>
                </c:pt>
                <c:pt idx="267">
                  <c:v>2933815.667530613</c:v>
                </c:pt>
                <c:pt idx="268">
                  <c:v>2933815.996710594</c:v>
                </c:pt>
                <c:pt idx="269">
                  <c:v>2933815.935298448</c:v>
                </c:pt>
                <c:pt idx="270">
                  <c:v>2933815.574695928</c:v>
                </c:pt>
                <c:pt idx="271">
                  <c:v>2933814.889135082</c:v>
                </c:pt>
                <c:pt idx="272">
                  <c:v>2933815.541643234</c:v>
                </c:pt>
                <c:pt idx="273">
                  <c:v>2933815.965420137</c:v>
                </c:pt>
                <c:pt idx="274">
                  <c:v>2933815.603797213</c:v>
                </c:pt>
                <c:pt idx="275">
                  <c:v>2933815.899923466</c:v>
                </c:pt>
                <c:pt idx="276">
                  <c:v>2933815.120885165</c:v>
                </c:pt>
                <c:pt idx="277">
                  <c:v>2933815.718011197</c:v>
                </c:pt>
                <c:pt idx="278">
                  <c:v>2933815.670856705</c:v>
                </c:pt>
                <c:pt idx="279">
                  <c:v>2933815.871139578</c:v>
                </c:pt>
                <c:pt idx="280">
                  <c:v>2933815.701474669</c:v>
                </c:pt>
                <c:pt idx="281">
                  <c:v>2933815.651094116</c:v>
                </c:pt>
                <c:pt idx="282">
                  <c:v>2933815.527227225</c:v>
                </c:pt>
                <c:pt idx="283">
                  <c:v>2933815.688529238</c:v>
                </c:pt>
                <c:pt idx="284">
                  <c:v>2933815.527665599</c:v>
                </c:pt>
                <c:pt idx="285">
                  <c:v>2933815.490300701</c:v>
                </c:pt>
                <c:pt idx="286">
                  <c:v>2933815.478006531</c:v>
                </c:pt>
                <c:pt idx="287">
                  <c:v>2933815.467538746</c:v>
                </c:pt>
                <c:pt idx="288">
                  <c:v>2933815.390605305</c:v>
                </c:pt>
                <c:pt idx="289">
                  <c:v>2933815.532931491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Main!$E$2:$E$291</c:f>
              <c:numCache>
                <c:formatCode>General</c:formatCode>
                <c:ptCount val="290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4366272.014727854</c:v>
                </c:pt>
                <c:pt idx="9">
                  <c:v>4368744.922507044</c:v>
                </c:pt>
                <c:pt idx="10">
                  <c:v>4370196.290755132</c:v>
                </c:pt>
                <c:pt idx="11">
                  <c:v>4376404.21464024</c:v>
                </c:pt>
                <c:pt idx="12">
                  <c:v>4370240.782058851</c:v>
                </c:pt>
                <c:pt idx="13">
                  <c:v>4376470.280634857</c:v>
                </c:pt>
                <c:pt idx="14">
                  <c:v>4368145.043523126</c:v>
                </c:pt>
                <c:pt idx="15">
                  <c:v>4368557.491031843</c:v>
                </c:pt>
                <c:pt idx="16">
                  <c:v>4371196.758098082</c:v>
                </c:pt>
                <c:pt idx="17">
                  <c:v>4370663.689940868</c:v>
                </c:pt>
                <c:pt idx="18">
                  <c:v>4373071.709128596</c:v>
                </c:pt>
                <c:pt idx="19">
                  <c:v>4377051.269729554</c:v>
                </c:pt>
                <c:pt idx="20">
                  <c:v>4379043.988817496</c:v>
                </c:pt>
                <c:pt idx="21">
                  <c:v>4374166.99802258</c:v>
                </c:pt>
                <c:pt idx="22">
                  <c:v>4373575.311028171</c:v>
                </c:pt>
                <c:pt idx="23">
                  <c:v>4377141.458937796</c:v>
                </c:pt>
                <c:pt idx="24">
                  <c:v>4377264.138752743</c:v>
                </c:pt>
                <c:pt idx="25">
                  <c:v>4378859.249857126</c:v>
                </c:pt>
                <c:pt idx="26">
                  <c:v>4377662.979998759</c:v>
                </c:pt>
                <c:pt idx="27">
                  <c:v>4376886.315295972</c:v>
                </c:pt>
                <c:pt idx="28">
                  <c:v>4375572.365843729</c:v>
                </c:pt>
                <c:pt idx="29">
                  <c:v>4375538.679231961</c:v>
                </c:pt>
                <c:pt idx="30">
                  <c:v>4376341.737049569</c:v>
                </c:pt>
                <c:pt idx="31">
                  <c:v>4377832.356413563</c:v>
                </c:pt>
                <c:pt idx="32">
                  <c:v>4376461.447027733</c:v>
                </c:pt>
                <c:pt idx="33">
                  <c:v>4376337.3353669</c:v>
                </c:pt>
                <c:pt idx="34">
                  <c:v>4375713.589139502</c:v>
                </c:pt>
                <c:pt idx="35">
                  <c:v>4375718.748078736</c:v>
                </c:pt>
                <c:pt idx="36">
                  <c:v>4376304.954784682</c:v>
                </c:pt>
                <c:pt idx="37">
                  <c:v>4377008.94490826</c:v>
                </c:pt>
                <c:pt idx="38">
                  <c:v>4377063.212950334</c:v>
                </c:pt>
                <c:pt idx="39">
                  <c:v>4377813.485206666</c:v>
                </c:pt>
                <c:pt idx="40">
                  <c:v>4378467.385272302</c:v>
                </c:pt>
                <c:pt idx="41">
                  <c:v>4378647.546488239</c:v>
                </c:pt>
                <c:pt idx="42">
                  <c:v>4379126.587130913</c:v>
                </c:pt>
                <c:pt idx="43">
                  <c:v>4379643.626572303</c:v>
                </c:pt>
                <c:pt idx="44">
                  <c:v>4380152.097140828</c:v>
                </c:pt>
                <c:pt idx="45">
                  <c:v>4380958.899838573</c:v>
                </c:pt>
                <c:pt idx="46">
                  <c:v>4381426.203093986</c:v>
                </c:pt>
                <c:pt idx="47">
                  <c:v>4381442.093302978</c:v>
                </c:pt>
                <c:pt idx="48">
                  <c:v>4381974.298376028</c:v>
                </c:pt>
                <c:pt idx="49">
                  <c:v>4382391.392856536</c:v>
                </c:pt>
                <c:pt idx="50">
                  <c:v>4383013.437396723</c:v>
                </c:pt>
                <c:pt idx="51">
                  <c:v>4383752.145726274</c:v>
                </c:pt>
                <c:pt idx="52">
                  <c:v>4384396.636283525</c:v>
                </c:pt>
                <c:pt idx="53">
                  <c:v>4385032.174735092</c:v>
                </c:pt>
                <c:pt idx="54">
                  <c:v>4385639.738430778</c:v>
                </c:pt>
                <c:pt idx="55">
                  <c:v>4386002.757634987</c:v>
                </c:pt>
                <c:pt idx="56">
                  <c:v>4386659.853741842</c:v>
                </c:pt>
                <c:pt idx="57">
                  <c:v>4387306.302052001</c:v>
                </c:pt>
                <c:pt idx="58">
                  <c:v>4387803.924057485</c:v>
                </c:pt>
                <c:pt idx="59">
                  <c:v>4388519.902790212</c:v>
                </c:pt>
                <c:pt idx="60">
                  <c:v>4389231.227542533</c:v>
                </c:pt>
                <c:pt idx="61">
                  <c:v>4389877.938193506</c:v>
                </c:pt>
                <c:pt idx="62">
                  <c:v>4390239.869926988</c:v>
                </c:pt>
                <c:pt idx="63">
                  <c:v>4390711.040512512</c:v>
                </c:pt>
                <c:pt idx="64">
                  <c:v>4391350.00474383</c:v>
                </c:pt>
                <c:pt idx="65">
                  <c:v>4392048.555508525</c:v>
                </c:pt>
                <c:pt idx="66">
                  <c:v>4392713.047860296</c:v>
                </c:pt>
                <c:pt idx="67">
                  <c:v>4393371.885716312</c:v>
                </c:pt>
                <c:pt idx="68">
                  <c:v>4393900.460691053</c:v>
                </c:pt>
                <c:pt idx="69">
                  <c:v>4394355.120045018</c:v>
                </c:pt>
                <c:pt idx="70">
                  <c:v>4395029.062173806</c:v>
                </c:pt>
                <c:pt idx="71">
                  <c:v>4395649.670155252</c:v>
                </c:pt>
                <c:pt idx="72">
                  <c:v>4396243.067869431</c:v>
                </c:pt>
                <c:pt idx="73">
                  <c:v>4396887.685379155</c:v>
                </c:pt>
                <c:pt idx="74">
                  <c:v>4397630.811955296</c:v>
                </c:pt>
                <c:pt idx="75">
                  <c:v>4398113.423945856</c:v>
                </c:pt>
                <c:pt idx="76">
                  <c:v>4398617.417562905</c:v>
                </c:pt>
                <c:pt idx="77">
                  <c:v>4399257.34418193</c:v>
                </c:pt>
                <c:pt idx="78">
                  <c:v>4399851.375166832</c:v>
                </c:pt>
                <c:pt idx="79">
                  <c:v>4400425.006589706</c:v>
                </c:pt>
                <c:pt idx="80">
                  <c:v>4401151.969388301</c:v>
                </c:pt>
                <c:pt idx="81">
                  <c:v>4401839.03465264</c:v>
                </c:pt>
                <c:pt idx="82">
                  <c:v>4402387.192555407</c:v>
                </c:pt>
                <c:pt idx="83">
                  <c:v>4402919.391882329</c:v>
                </c:pt>
                <c:pt idx="84">
                  <c:v>4403533.676277397</c:v>
                </c:pt>
                <c:pt idx="85">
                  <c:v>4404130.573087024</c:v>
                </c:pt>
                <c:pt idx="86">
                  <c:v>4404791.599159792</c:v>
                </c:pt>
                <c:pt idx="87">
                  <c:v>4405455.906998032</c:v>
                </c:pt>
                <c:pt idx="88">
                  <c:v>4406174.175627737</c:v>
                </c:pt>
                <c:pt idx="89">
                  <c:v>4406637.651362418</c:v>
                </c:pt>
                <c:pt idx="90">
                  <c:v>4407036.208741572</c:v>
                </c:pt>
                <c:pt idx="91">
                  <c:v>4407639.38021827</c:v>
                </c:pt>
                <c:pt idx="92">
                  <c:v>4408292.287634963</c:v>
                </c:pt>
                <c:pt idx="93">
                  <c:v>4408941.112263976</c:v>
                </c:pt>
                <c:pt idx="94">
                  <c:v>4409613.619217584</c:v>
                </c:pt>
                <c:pt idx="95">
                  <c:v>4410297.311448508</c:v>
                </c:pt>
                <c:pt idx="96">
                  <c:v>4410765.498640732</c:v>
                </c:pt>
                <c:pt idx="97">
                  <c:v>4411292.750381914</c:v>
                </c:pt>
                <c:pt idx="98">
                  <c:v>4411936.745331873</c:v>
                </c:pt>
                <c:pt idx="99">
                  <c:v>4412576.322906412</c:v>
                </c:pt>
                <c:pt idx="100">
                  <c:v>4413202.367352283</c:v>
                </c:pt>
                <c:pt idx="101">
                  <c:v>4413862.727405618</c:v>
                </c:pt>
                <c:pt idx="102">
                  <c:v>4414582.228137568</c:v>
                </c:pt>
                <c:pt idx="103">
                  <c:v>4415059.416017442</c:v>
                </c:pt>
                <c:pt idx="104">
                  <c:v>4415584.923985177</c:v>
                </c:pt>
                <c:pt idx="105">
                  <c:v>4416184.875114879</c:v>
                </c:pt>
                <c:pt idx="106">
                  <c:v>4416761.888602196</c:v>
                </c:pt>
                <c:pt idx="107">
                  <c:v>4417416.356353388</c:v>
                </c:pt>
                <c:pt idx="108">
                  <c:v>4418111.44567139</c:v>
                </c:pt>
                <c:pt idx="109">
                  <c:v>4418801.450642509</c:v>
                </c:pt>
                <c:pt idx="110">
                  <c:v>4419305.07957674</c:v>
                </c:pt>
                <c:pt idx="111">
                  <c:v>4419802.38962072</c:v>
                </c:pt>
                <c:pt idx="112">
                  <c:v>4420397.144970253</c:v>
                </c:pt>
                <c:pt idx="113">
                  <c:v>4421029.289067904</c:v>
                </c:pt>
                <c:pt idx="114">
                  <c:v>4421691.124070099</c:v>
                </c:pt>
                <c:pt idx="115">
                  <c:v>4422337.442913252</c:v>
                </c:pt>
                <c:pt idx="116">
                  <c:v>4423043.392513648</c:v>
                </c:pt>
                <c:pt idx="117">
                  <c:v>4423443.044206521</c:v>
                </c:pt>
                <c:pt idx="118">
                  <c:v>4423910.623935518</c:v>
                </c:pt>
                <c:pt idx="119">
                  <c:v>4424534.519276861</c:v>
                </c:pt>
                <c:pt idx="120">
                  <c:v>4425171.420879579</c:v>
                </c:pt>
                <c:pt idx="121">
                  <c:v>4425807.673194151</c:v>
                </c:pt>
                <c:pt idx="122">
                  <c:v>4426471.793990566</c:v>
                </c:pt>
                <c:pt idx="123">
                  <c:v>4427153.748835033</c:v>
                </c:pt>
                <c:pt idx="124">
                  <c:v>4427612.159826027</c:v>
                </c:pt>
                <c:pt idx="125">
                  <c:v>4428182.520622772</c:v>
                </c:pt>
                <c:pt idx="126">
                  <c:v>4428797.27442681</c:v>
                </c:pt>
                <c:pt idx="127">
                  <c:v>4429407.958312768</c:v>
                </c:pt>
                <c:pt idx="128">
                  <c:v>4430036.412742557</c:v>
                </c:pt>
                <c:pt idx="129">
                  <c:v>4430699.445393767</c:v>
                </c:pt>
                <c:pt idx="130">
                  <c:v>4431403.718929506</c:v>
                </c:pt>
                <c:pt idx="131">
                  <c:v>4431871.942031882</c:v>
                </c:pt>
                <c:pt idx="132">
                  <c:v>4432370.847626454</c:v>
                </c:pt>
                <c:pt idx="133">
                  <c:v>4432930.656053714</c:v>
                </c:pt>
                <c:pt idx="134">
                  <c:v>4433528.002046766</c:v>
                </c:pt>
                <c:pt idx="135">
                  <c:v>4434182.724419838</c:v>
                </c:pt>
                <c:pt idx="136">
                  <c:v>4434852.639613903</c:v>
                </c:pt>
                <c:pt idx="137">
                  <c:v>4435530.448752293</c:v>
                </c:pt>
                <c:pt idx="138">
                  <c:v>4435974.007536511</c:v>
                </c:pt>
                <c:pt idx="139">
                  <c:v>4436455.90203975</c:v>
                </c:pt>
                <c:pt idx="140">
                  <c:v>4437030.790740138</c:v>
                </c:pt>
                <c:pt idx="141">
                  <c:v>4437676.497657988</c:v>
                </c:pt>
                <c:pt idx="142">
                  <c:v>4438309.707269119</c:v>
                </c:pt>
                <c:pt idx="143">
                  <c:v>4438942.398973688</c:v>
                </c:pt>
                <c:pt idx="144">
                  <c:v>4439636.974036462</c:v>
                </c:pt>
                <c:pt idx="145">
                  <c:v>4440049.397894977</c:v>
                </c:pt>
                <c:pt idx="146">
                  <c:v>4440543.488493221</c:v>
                </c:pt>
                <c:pt idx="147">
                  <c:v>4441132.621267082</c:v>
                </c:pt>
                <c:pt idx="148">
                  <c:v>4441737.681936422</c:v>
                </c:pt>
                <c:pt idx="149">
                  <c:v>4442343.527163228</c:v>
                </c:pt>
                <c:pt idx="150">
                  <c:v>4443006.468888748</c:v>
                </c:pt>
                <c:pt idx="151">
                  <c:v>4443682.960311498</c:v>
                </c:pt>
                <c:pt idx="152">
                  <c:v>4444079.129570166</c:v>
                </c:pt>
                <c:pt idx="153">
                  <c:v>4444591.85409312</c:v>
                </c:pt>
                <c:pt idx="154">
                  <c:v>4445170.013794363</c:v>
                </c:pt>
                <c:pt idx="155">
                  <c:v>4445761.800928794</c:v>
                </c:pt>
                <c:pt idx="156">
                  <c:v>4446368.939543876</c:v>
                </c:pt>
                <c:pt idx="157">
                  <c:v>4447022.139177634</c:v>
                </c:pt>
                <c:pt idx="158">
                  <c:v>4447702.74869644</c:v>
                </c:pt>
                <c:pt idx="159">
                  <c:v>4448120.024779854</c:v>
                </c:pt>
                <c:pt idx="160">
                  <c:v>4448510.445415848</c:v>
                </c:pt>
                <c:pt idx="161">
                  <c:v>4449054.531020908</c:v>
                </c:pt>
                <c:pt idx="162">
                  <c:v>4449629.688104778</c:v>
                </c:pt>
                <c:pt idx="163">
                  <c:v>4450237.632559292</c:v>
                </c:pt>
                <c:pt idx="164">
                  <c:v>4450880.17122752</c:v>
                </c:pt>
                <c:pt idx="165">
                  <c:v>4451551.788290836</c:v>
                </c:pt>
                <c:pt idx="166">
                  <c:v>4451927.841125109</c:v>
                </c:pt>
                <c:pt idx="167">
                  <c:v>4452347.343719324</c:v>
                </c:pt>
                <c:pt idx="168">
                  <c:v>4452799.446825298</c:v>
                </c:pt>
                <c:pt idx="169">
                  <c:v>4453378.845498835</c:v>
                </c:pt>
                <c:pt idx="170">
                  <c:v>4453988.938296882</c:v>
                </c:pt>
                <c:pt idx="171">
                  <c:v>4454617.250672895</c:v>
                </c:pt>
                <c:pt idx="172">
                  <c:v>4455267.703814035</c:v>
                </c:pt>
                <c:pt idx="173">
                  <c:v>4455606.128320374</c:v>
                </c:pt>
                <c:pt idx="174">
                  <c:v>4455996.609022092</c:v>
                </c:pt>
                <c:pt idx="175">
                  <c:v>4456498.317900539</c:v>
                </c:pt>
                <c:pt idx="176">
                  <c:v>4457020.213867273</c:v>
                </c:pt>
                <c:pt idx="177">
                  <c:v>4457592.282836162</c:v>
                </c:pt>
                <c:pt idx="178">
                  <c:v>4458161.715867925</c:v>
                </c:pt>
                <c:pt idx="179">
                  <c:v>4458819.405690579</c:v>
                </c:pt>
                <c:pt idx="180">
                  <c:v>4459167.848554491</c:v>
                </c:pt>
                <c:pt idx="181">
                  <c:v>4459630.591555008</c:v>
                </c:pt>
                <c:pt idx="182">
                  <c:v>4460138.614699348</c:v>
                </c:pt>
                <c:pt idx="183">
                  <c:v>4460504.550017906</c:v>
                </c:pt>
                <c:pt idx="184">
                  <c:v>4460986.417283639</c:v>
                </c:pt>
                <c:pt idx="185">
                  <c:v>4461614.114275729</c:v>
                </c:pt>
                <c:pt idx="186">
                  <c:v>4462081.717536689</c:v>
                </c:pt>
                <c:pt idx="187">
                  <c:v>4462341.219773477</c:v>
                </c:pt>
                <c:pt idx="188">
                  <c:v>4462619.67396501</c:v>
                </c:pt>
                <c:pt idx="189">
                  <c:v>4462944.529803594</c:v>
                </c:pt>
                <c:pt idx="190">
                  <c:v>4463485.462740646</c:v>
                </c:pt>
                <c:pt idx="191">
                  <c:v>4463646.505473183</c:v>
                </c:pt>
                <c:pt idx="192">
                  <c:v>4463708.407749497</c:v>
                </c:pt>
                <c:pt idx="193">
                  <c:v>4463892.466251523</c:v>
                </c:pt>
                <c:pt idx="194">
                  <c:v>4463715.425104528</c:v>
                </c:pt>
                <c:pt idx="195">
                  <c:v>4463767.96499163</c:v>
                </c:pt>
                <c:pt idx="196">
                  <c:v>4463680.626361565</c:v>
                </c:pt>
                <c:pt idx="197">
                  <c:v>4463551.042771527</c:v>
                </c:pt>
                <c:pt idx="198">
                  <c:v>4463612.564405682</c:v>
                </c:pt>
                <c:pt idx="199">
                  <c:v>4463643.002070989</c:v>
                </c:pt>
                <c:pt idx="200">
                  <c:v>4463499.149234786</c:v>
                </c:pt>
                <c:pt idx="201">
                  <c:v>4463552.532095952</c:v>
                </c:pt>
                <c:pt idx="202">
                  <c:v>4463555.108671301</c:v>
                </c:pt>
                <c:pt idx="203">
                  <c:v>4463533.705849152</c:v>
                </c:pt>
                <c:pt idx="204">
                  <c:v>4463581.630820288</c:v>
                </c:pt>
                <c:pt idx="205">
                  <c:v>4463537.570122218</c:v>
                </c:pt>
                <c:pt idx="206">
                  <c:v>4463541.241868144</c:v>
                </c:pt>
                <c:pt idx="207">
                  <c:v>4463555.508313367</c:v>
                </c:pt>
                <c:pt idx="208">
                  <c:v>4463593.880095546</c:v>
                </c:pt>
                <c:pt idx="209">
                  <c:v>4463637.049847097</c:v>
                </c:pt>
                <c:pt idx="210">
                  <c:v>4463643.586462699</c:v>
                </c:pt>
                <c:pt idx="211">
                  <c:v>4463650.637024397</c:v>
                </c:pt>
                <c:pt idx="212">
                  <c:v>4463699.31696059</c:v>
                </c:pt>
                <c:pt idx="213">
                  <c:v>4463664.974940317</c:v>
                </c:pt>
                <c:pt idx="214">
                  <c:v>4463623.008619127</c:v>
                </c:pt>
                <c:pt idx="215">
                  <c:v>4463640.472142922</c:v>
                </c:pt>
                <c:pt idx="216">
                  <c:v>4463711.367953075</c:v>
                </c:pt>
                <c:pt idx="217">
                  <c:v>4463658.145303773</c:v>
                </c:pt>
                <c:pt idx="218">
                  <c:v>4463671.577626745</c:v>
                </c:pt>
                <c:pt idx="219">
                  <c:v>4463684.769094016</c:v>
                </c:pt>
                <c:pt idx="220">
                  <c:v>4463667.208810713</c:v>
                </c:pt>
                <c:pt idx="221">
                  <c:v>4463656.310425004</c:v>
                </c:pt>
                <c:pt idx="222">
                  <c:v>4463675.508148829</c:v>
                </c:pt>
                <c:pt idx="223">
                  <c:v>4463674.184030348</c:v>
                </c:pt>
                <c:pt idx="224">
                  <c:v>4463673.634768048</c:v>
                </c:pt>
                <c:pt idx="225">
                  <c:v>4463680.600373033</c:v>
                </c:pt>
                <c:pt idx="226">
                  <c:v>4463690.227080985</c:v>
                </c:pt>
                <c:pt idx="227">
                  <c:v>4463682.745932925</c:v>
                </c:pt>
                <c:pt idx="228">
                  <c:v>4463677.370018082</c:v>
                </c:pt>
                <c:pt idx="229">
                  <c:v>4463674.833011874</c:v>
                </c:pt>
                <c:pt idx="230">
                  <c:v>4463672.399102999</c:v>
                </c:pt>
                <c:pt idx="231">
                  <c:v>4463674.963968925</c:v>
                </c:pt>
                <c:pt idx="232">
                  <c:v>4463670.069796904</c:v>
                </c:pt>
                <c:pt idx="233">
                  <c:v>4463675.084564017</c:v>
                </c:pt>
                <c:pt idx="234">
                  <c:v>4463672.742708235</c:v>
                </c:pt>
                <c:pt idx="235">
                  <c:v>4463677.543639134</c:v>
                </c:pt>
                <c:pt idx="236">
                  <c:v>4463674.121866826</c:v>
                </c:pt>
                <c:pt idx="237">
                  <c:v>4463676.140186776</c:v>
                </c:pt>
                <c:pt idx="238">
                  <c:v>4463675.302382062</c:v>
                </c:pt>
                <c:pt idx="239">
                  <c:v>4463676.146358589</c:v>
                </c:pt>
                <c:pt idx="240">
                  <c:v>4463675.451206061</c:v>
                </c:pt>
                <c:pt idx="241">
                  <c:v>4463676.380838388</c:v>
                </c:pt>
                <c:pt idx="242">
                  <c:v>4463674.770095858</c:v>
                </c:pt>
                <c:pt idx="243">
                  <c:v>4463676.901429404</c:v>
                </c:pt>
                <c:pt idx="244">
                  <c:v>4463677.569690131</c:v>
                </c:pt>
                <c:pt idx="245">
                  <c:v>4463676.460110456</c:v>
                </c:pt>
                <c:pt idx="246">
                  <c:v>4463676.890207873</c:v>
                </c:pt>
                <c:pt idx="247">
                  <c:v>4463676.827640608</c:v>
                </c:pt>
                <c:pt idx="248">
                  <c:v>4463677.73207802</c:v>
                </c:pt>
                <c:pt idx="249">
                  <c:v>4463676.900161478</c:v>
                </c:pt>
                <c:pt idx="250">
                  <c:v>4463675.751374356</c:v>
                </c:pt>
                <c:pt idx="251">
                  <c:v>4463677.006522841</c:v>
                </c:pt>
                <c:pt idx="252">
                  <c:v>4463676.877419726</c:v>
                </c:pt>
                <c:pt idx="253">
                  <c:v>4463677.033333081</c:v>
                </c:pt>
                <c:pt idx="254">
                  <c:v>4463677.048809771</c:v>
                </c:pt>
                <c:pt idx="255">
                  <c:v>4463676.386611036</c:v>
                </c:pt>
                <c:pt idx="256">
                  <c:v>4463676.410484814</c:v>
                </c:pt>
                <c:pt idx="257">
                  <c:v>4463676.164714393</c:v>
                </c:pt>
                <c:pt idx="258">
                  <c:v>4463676.36772524</c:v>
                </c:pt>
                <c:pt idx="259">
                  <c:v>4463676.266162694</c:v>
                </c:pt>
                <c:pt idx="260">
                  <c:v>4463676.077613477</c:v>
                </c:pt>
                <c:pt idx="261">
                  <c:v>4463676.010393212</c:v>
                </c:pt>
                <c:pt idx="262">
                  <c:v>4463676.00504278</c:v>
                </c:pt>
                <c:pt idx="263">
                  <c:v>4463675.986188206</c:v>
                </c:pt>
                <c:pt idx="264">
                  <c:v>4463675.931342465</c:v>
                </c:pt>
                <c:pt idx="265">
                  <c:v>4463676.004334386</c:v>
                </c:pt>
                <c:pt idx="266">
                  <c:v>4463676.035105063</c:v>
                </c:pt>
                <c:pt idx="267">
                  <c:v>4463676.049764752</c:v>
                </c:pt>
                <c:pt idx="268">
                  <c:v>4463675.989288768</c:v>
                </c:pt>
                <c:pt idx="269">
                  <c:v>4463675.998236564</c:v>
                </c:pt>
                <c:pt idx="270">
                  <c:v>4463676.06959142</c:v>
                </c:pt>
                <c:pt idx="271">
                  <c:v>4463676.198419554</c:v>
                </c:pt>
                <c:pt idx="272">
                  <c:v>4463676.076642317</c:v>
                </c:pt>
                <c:pt idx="273">
                  <c:v>4463676.000322335</c:v>
                </c:pt>
                <c:pt idx="274">
                  <c:v>4463676.063948163</c:v>
                </c:pt>
                <c:pt idx="275">
                  <c:v>4463676.009839103</c:v>
                </c:pt>
                <c:pt idx="276">
                  <c:v>4463676.154185014</c:v>
                </c:pt>
                <c:pt idx="277">
                  <c:v>4463676.043517773</c:v>
                </c:pt>
                <c:pt idx="278">
                  <c:v>4463676.052834693</c:v>
                </c:pt>
                <c:pt idx="279">
                  <c:v>4463676.017060815</c:v>
                </c:pt>
                <c:pt idx="280">
                  <c:v>4463676.046936631</c:v>
                </c:pt>
                <c:pt idx="281">
                  <c:v>4463676.056667406</c:v>
                </c:pt>
                <c:pt idx="282">
                  <c:v>4463676.079309801</c:v>
                </c:pt>
                <c:pt idx="283">
                  <c:v>4463676.049176778</c:v>
                </c:pt>
                <c:pt idx="284">
                  <c:v>4463676.079432172</c:v>
                </c:pt>
                <c:pt idx="285">
                  <c:v>4463676.085880652</c:v>
                </c:pt>
                <c:pt idx="286">
                  <c:v>4463676.08875835</c:v>
                </c:pt>
                <c:pt idx="287">
                  <c:v>4463676.090637319</c:v>
                </c:pt>
                <c:pt idx="288">
                  <c:v>4463676.105235352</c:v>
                </c:pt>
                <c:pt idx="289">
                  <c:v>4463676.078922902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Main!$F$2:$F$291</c:f>
              <c:numCache>
                <c:formatCode>General</c:formatCode>
                <c:ptCount val="290"/>
                <c:pt idx="0">
                  <c:v>2739899.402103417</c:v>
                </c:pt>
                <c:pt idx="1">
                  <c:v>27398994.02103417</c:v>
                </c:pt>
                <c:pt idx="2">
                  <c:v>25055490.41743848</c:v>
                </c:pt>
                <c:pt idx="3">
                  <c:v>22717786.63168499</c:v>
                </c:pt>
                <c:pt idx="4">
                  <c:v>20382557.99720049</c:v>
                </c:pt>
                <c:pt idx="5">
                  <c:v>18047363.04153616</c:v>
                </c:pt>
                <c:pt idx="6">
                  <c:v>15523858.26357757</c:v>
                </c:pt>
                <c:pt idx="7">
                  <c:v>13699497.01051709</c:v>
                </c:pt>
                <c:pt idx="8">
                  <c:v>12004452.52164105</c:v>
                </c:pt>
                <c:pt idx="9">
                  <c:v>10785612.13269061</c:v>
                </c:pt>
                <c:pt idx="10">
                  <c:v>10879739.81742597</c:v>
                </c:pt>
                <c:pt idx="11">
                  <c:v>11675272.86244878</c:v>
                </c:pt>
                <c:pt idx="12">
                  <c:v>10874740.35045986</c:v>
                </c:pt>
                <c:pt idx="13">
                  <c:v>11684064.12657059</c:v>
                </c:pt>
                <c:pt idx="14">
                  <c:v>9482597.34974185</c:v>
                </c:pt>
                <c:pt idx="15">
                  <c:v>8393089.590372181</c:v>
                </c:pt>
                <c:pt idx="16">
                  <c:v>8035565.28807678</c:v>
                </c:pt>
                <c:pt idx="17">
                  <c:v>7995550.686253297</c:v>
                </c:pt>
                <c:pt idx="18">
                  <c:v>7938753.812550779</c:v>
                </c:pt>
                <c:pt idx="19">
                  <c:v>8136858.126231425</c:v>
                </c:pt>
                <c:pt idx="20">
                  <c:v>8230085.355848523</c:v>
                </c:pt>
                <c:pt idx="21">
                  <c:v>7249238.349445516</c:v>
                </c:pt>
                <c:pt idx="22">
                  <c:v>6666384.596190749</c:v>
                </c:pt>
                <c:pt idx="23">
                  <c:v>6698971.716726976</c:v>
                </c:pt>
                <c:pt idx="24">
                  <c:v>6424684.034227061</c:v>
                </c:pt>
                <c:pt idx="25">
                  <c:v>6320382.155452874</c:v>
                </c:pt>
                <c:pt idx="26">
                  <c:v>6134691.108958789</c:v>
                </c:pt>
                <c:pt idx="27">
                  <c:v>6026375.491477935</c:v>
                </c:pt>
                <c:pt idx="28">
                  <c:v>5525377.979819362</c:v>
                </c:pt>
                <c:pt idx="29">
                  <c:v>5115368.874876769</c:v>
                </c:pt>
                <c:pt idx="30">
                  <c:v>4790217.417962649</c:v>
                </c:pt>
                <c:pt idx="31">
                  <c:v>4624881.041540346</c:v>
                </c:pt>
                <c:pt idx="32">
                  <c:v>4468201.485245894</c:v>
                </c:pt>
                <c:pt idx="33">
                  <c:v>4411176.013036392</c:v>
                </c:pt>
                <c:pt idx="34">
                  <c:v>4266637.644343569</c:v>
                </c:pt>
                <c:pt idx="35">
                  <c:v>4075166.182211085</c:v>
                </c:pt>
                <c:pt idx="36">
                  <c:v>3852065.122030331</c:v>
                </c:pt>
                <c:pt idx="37">
                  <c:v>3724244.679627314</c:v>
                </c:pt>
                <c:pt idx="38">
                  <c:v>3561039.200012822</c:v>
                </c:pt>
                <c:pt idx="39">
                  <c:v>3424794.389397876</c:v>
                </c:pt>
                <c:pt idx="40">
                  <c:v>3416690.506303945</c:v>
                </c:pt>
                <c:pt idx="41">
                  <c:v>3389915.708164952</c:v>
                </c:pt>
                <c:pt idx="42">
                  <c:v>3270377.891073827</c:v>
                </c:pt>
                <c:pt idx="43">
                  <c:v>3140892.450078758</c:v>
                </c:pt>
                <c:pt idx="44">
                  <c:v>3008235.762020586</c:v>
                </c:pt>
                <c:pt idx="45">
                  <c:v>2902080.33947204</c:v>
                </c:pt>
                <c:pt idx="46">
                  <c:v>2830135.372046396</c:v>
                </c:pt>
                <c:pt idx="47">
                  <c:v>2752577.338461941</c:v>
                </c:pt>
                <c:pt idx="48">
                  <c:v>2674014.946675746</c:v>
                </c:pt>
                <c:pt idx="49">
                  <c:v>2620270.147675871</c:v>
                </c:pt>
                <c:pt idx="50">
                  <c:v>2527842.58709575</c:v>
                </c:pt>
                <c:pt idx="51">
                  <c:v>2474698.454121987</c:v>
                </c:pt>
                <c:pt idx="52">
                  <c:v>2397456.309027653</c:v>
                </c:pt>
                <c:pt idx="53">
                  <c:v>2320905.281990508</c:v>
                </c:pt>
                <c:pt idx="54">
                  <c:v>2295071.537448675</c:v>
                </c:pt>
                <c:pt idx="55">
                  <c:v>2262004.338261039</c:v>
                </c:pt>
                <c:pt idx="56">
                  <c:v>2197307.042747305</c:v>
                </c:pt>
                <c:pt idx="57">
                  <c:v>2141111.438238585</c:v>
                </c:pt>
                <c:pt idx="58">
                  <c:v>2083508.922762848</c:v>
                </c:pt>
                <c:pt idx="59">
                  <c:v>2030396.440086758</c:v>
                </c:pt>
                <c:pt idx="60">
                  <c:v>1985247.279076479</c:v>
                </c:pt>
                <c:pt idx="61">
                  <c:v>1945921.443927723</c:v>
                </c:pt>
                <c:pt idx="62">
                  <c:v>1898612.724549944</c:v>
                </c:pt>
                <c:pt idx="63">
                  <c:v>1851731.674311006</c:v>
                </c:pt>
                <c:pt idx="64">
                  <c:v>1817822.107481477</c:v>
                </c:pt>
                <c:pt idx="65">
                  <c:v>1779749.474943194</c:v>
                </c:pt>
                <c:pt idx="66">
                  <c:v>1741341.595398281</c:v>
                </c:pt>
                <c:pt idx="67">
                  <c:v>1697658.469239646</c:v>
                </c:pt>
                <c:pt idx="68">
                  <c:v>1668198.830113516</c:v>
                </c:pt>
                <c:pt idx="69">
                  <c:v>1646242.331113751</c:v>
                </c:pt>
                <c:pt idx="70">
                  <c:v>1621974.340037503</c:v>
                </c:pt>
                <c:pt idx="71">
                  <c:v>1597765.76331392</c:v>
                </c:pt>
                <c:pt idx="72">
                  <c:v>1562979.918900001</c:v>
                </c:pt>
                <c:pt idx="73">
                  <c:v>1529663.364971675</c:v>
                </c:pt>
                <c:pt idx="74">
                  <c:v>1503207.856947184</c:v>
                </c:pt>
                <c:pt idx="75">
                  <c:v>1483308.532633144</c:v>
                </c:pt>
                <c:pt idx="76">
                  <c:v>1465071.629210834</c:v>
                </c:pt>
                <c:pt idx="77">
                  <c:v>1438866.32668881</c:v>
                </c:pt>
                <c:pt idx="78">
                  <c:v>1411244.618514465</c:v>
                </c:pt>
                <c:pt idx="79">
                  <c:v>1385849.996009462</c:v>
                </c:pt>
                <c:pt idx="80">
                  <c:v>1366267.133815678</c:v>
                </c:pt>
                <c:pt idx="81">
                  <c:v>1340191.679910674</c:v>
                </c:pt>
                <c:pt idx="82">
                  <c:v>1334452.091060816</c:v>
                </c:pt>
                <c:pt idx="83">
                  <c:v>1316149.053524862</c:v>
                </c:pt>
                <c:pt idx="84">
                  <c:v>1293418.847920414</c:v>
                </c:pt>
                <c:pt idx="85">
                  <c:v>1274788.265678189</c:v>
                </c:pt>
                <c:pt idx="86">
                  <c:v>1256688.70508951</c:v>
                </c:pt>
                <c:pt idx="87">
                  <c:v>1235029.335416572</c:v>
                </c:pt>
                <c:pt idx="88">
                  <c:v>1216320.975058114</c:v>
                </c:pt>
                <c:pt idx="89">
                  <c:v>1200416.369901521</c:v>
                </c:pt>
                <c:pt idx="90">
                  <c:v>1180176.709026645</c:v>
                </c:pt>
                <c:pt idx="91">
                  <c:v>1164628.729471832</c:v>
                </c:pt>
                <c:pt idx="92">
                  <c:v>1150810.924902193</c:v>
                </c:pt>
                <c:pt idx="93">
                  <c:v>1134101.951301238</c:v>
                </c:pt>
                <c:pt idx="94">
                  <c:v>1117967.174016301</c:v>
                </c:pt>
                <c:pt idx="95">
                  <c:v>1100388.7500053</c:v>
                </c:pt>
                <c:pt idx="96">
                  <c:v>1091368.167124422</c:v>
                </c:pt>
                <c:pt idx="97">
                  <c:v>1081769.954003816</c:v>
                </c:pt>
                <c:pt idx="98">
                  <c:v>1072962.516722164</c:v>
                </c:pt>
                <c:pt idx="99">
                  <c:v>1058487.482188426</c:v>
                </c:pt>
                <c:pt idx="100">
                  <c:v>1042744.8154535</c:v>
                </c:pt>
                <c:pt idx="101">
                  <c:v>1029133.15951085</c:v>
                </c:pt>
                <c:pt idx="102">
                  <c:v>1016466.677171872</c:v>
                </c:pt>
                <c:pt idx="103">
                  <c:v>1009797.794156418</c:v>
                </c:pt>
                <c:pt idx="104">
                  <c:v>999082.5501902895</c:v>
                </c:pt>
                <c:pt idx="105">
                  <c:v>986536.1789858054</c:v>
                </c:pt>
                <c:pt idx="106">
                  <c:v>972425.0331356644</c:v>
                </c:pt>
                <c:pt idx="107">
                  <c:v>961897.9878051686</c:v>
                </c:pt>
                <c:pt idx="108">
                  <c:v>951769.9674726365</c:v>
                </c:pt>
                <c:pt idx="109">
                  <c:v>939006.7022242349</c:v>
                </c:pt>
                <c:pt idx="110">
                  <c:v>932987.6451847514</c:v>
                </c:pt>
                <c:pt idx="111">
                  <c:v>922525.5589507153</c:v>
                </c:pt>
                <c:pt idx="112">
                  <c:v>913024.7255793206</c:v>
                </c:pt>
                <c:pt idx="113">
                  <c:v>903691.3137442505</c:v>
                </c:pt>
                <c:pt idx="114">
                  <c:v>895661.5587018224</c:v>
                </c:pt>
                <c:pt idx="115">
                  <c:v>883608.982151774</c:v>
                </c:pt>
                <c:pt idx="116">
                  <c:v>874041.7366423665</c:v>
                </c:pt>
                <c:pt idx="117">
                  <c:v>863283.361691758</c:v>
                </c:pt>
                <c:pt idx="118">
                  <c:v>855032.1738898738</c:v>
                </c:pt>
                <c:pt idx="119">
                  <c:v>848334.6513840726</c:v>
                </c:pt>
                <c:pt idx="120">
                  <c:v>839812.0616938289</c:v>
                </c:pt>
                <c:pt idx="121">
                  <c:v>830917.6720816958</c:v>
                </c:pt>
                <c:pt idx="122">
                  <c:v>822614.6212177251</c:v>
                </c:pt>
                <c:pt idx="123">
                  <c:v>813286.8510585915</c:v>
                </c:pt>
                <c:pt idx="124">
                  <c:v>808704.2931507699</c:v>
                </c:pt>
                <c:pt idx="125">
                  <c:v>805372.7339869016</c:v>
                </c:pt>
                <c:pt idx="126">
                  <c:v>798873.7036474759</c:v>
                </c:pt>
                <c:pt idx="127">
                  <c:v>790155.7439296084</c:v>
                </c:pt>
                <c:pt idx="128">
                  <c:v>782653.3348263642</c:v>
                </c:pt>
                <c:pt idx="129">
                  <c:v>775078.1366822921</c:v>
                </c:pt>
                <c:pt idx="130">
                  <c:v>768031.4042932669</c:v>
                </c:pt>
                <c:pt idx="131">
                  <c:v>763298.9627000921</c:v>
                </c:pt>
                <c:pt idx="132">
                  <c:v>757311.8376747222</c:v>
                </c:pt>
                <c:pt idx="133">
                  <c:v>748719.1566939683</c:v>
                </c:pt>
                <c:pt idx="134">
                  <c:v>742026.5030318712</c:v>
                </c:pt>
                <c:pt idx="135">
                  <c:v>736912.0212224049</c:v>
                </c:pt>
                <c:pt idx="136">
                  <c:v>730471.6012127543</c:v>
                </c:pt>
                <c:pt idx="137">
                  <c:v>723026.2567865736</c:v>
                </c:pt>
                <c:pt idx="138">
                  <c:v>718031.5420045562</c:v>
                </c:pt>
                <c:pt idx="139">
                  <c:v>712918.9379450596</c:v>
                </c:pt>
                <c:pt idx="140">
                  <c:v>707683.5142125452</c:v>
                </c:pt>
                <c:pt idx="141">
                  <c:v>703513.1845827135</c:v>
                </c:pt>
                <c:pt idx="142">
                  <c:v>697718.9344944637</c:v>
                </c:pt>
                <c:pt idx="143">
                  <c:v>690596.7173325405</c:v>
                </c:pt>
                <c:pt idx="144">
                  <c:v>685214.6412289735</c:v>
                </c:pt>
                <c:pt idx="145">
                  <c:v>679787.8821488197</c:v>
                </c:pt>
                <c:pt idx="146">
                  <c:v>676353.8530863491</c:v>
                </c:pt>
                <c:pt idx="147">
                  <c:v>671949.0391927744</c:v>
                </c:pt>
                <c:pt idx="148">
                  <c:v>666996.5641345487</c:v>
                </c:pt>
                <c:pt idx="149">
                  <c:v>660663.9576473155</c:v>
                </c:pt>
                <c:pt idx="150">
                  <c:v>656714.364715722</c:v>
                </c:pt>
                <c:pt idx="151">
                  <c:v>651066.5531907958</c:v>
                </c:pt>
                <c:pt idx="152">
                  <c:v>651234.6281122218</c:v>
                </c:pt>
                <c:pt idx="153">
                  <c:v>648783.3695011534</c:v>
                </c:pt>
                <c:pt idx="154">
                  <c:v>643865.9412118065</c:v>
                </c:pt>
                <c:pt idx="155">
                  <c:v>639086.0933284939</c:v>
                </c:pt>
                <c:pt idx="156">
                  <c:v>634620.303560423</c:v>
                </c:pt>
                <c:pt idx="157">
                  <c:v>629983.6562204359</c:v>
                </c:pt>
                <c:pt idx="158">
                  <c:v>625704.0172875258</c:v>
                </c:pt>
                <c:pt idx="159">
                  <c:v>622992.994461287</c:v>
                </c:pt>
                <c:pt idx="160">
                  <c:v>617712.7304269685</c:v>
                </c:pt>
                <c:pt idx="161">
                  <c:v>612866.0574732184</c:v>
                </c:pt>
                <c:pt idx="162">
                  <c:v>609782.1159724531</c:v>
                </c:pt>
                <c:pt idx="163">
                  <c:v>606328.220310158</c:v>
                </c:pt>
                <c:pt idx="164">
                  <c:v>602324.7038917328</c:v>
                </c:pt>
                <c:pt idx="165">
                  <c:v>597531.3723236064</c:v>
                </c:pt>
                <c:pt idx="166">
                  <c:v>595082.1852065396</c:v>
                </c:pt>
                <c:pt idx="167">
                  <c:v>592192.9680743464</c:v>
                </c:pt>
                <c:pt idx="168">
                  <c:v>591641.3146792984</c:v>
                </c:pt>
                <c:pt idx="169">
                  <c:v>589119.4402004551</c:v>
                </c:pt>
                <c:pt idx="170">
                  <c:v>584825.5368596609</c:v>
                </c:pt>
                <c:pt idx="171">
                  <c:v>580786.8733728179</c:v>
                </c:pt>
                <c:pt idx="172">
                  <c:v>577968.6099264267</c:v>
                </c:pt>
                <c:pt idx="173">
                  <c:v>576248.1040425444</c:v>
                </c:pt>
                <c:pt idx="174">
                  <c:v>574478.7254571267</c:v>
                </c:pt>
                <c:pt idx="175">
                  <c:v>572280.7814997651</c:v>
                </c:pt>
                <c:pt idx="176">
                  <c:v>567852.1354972107</c:v>
                </c:pt>
                <c:pt idx="177">
                  <c:v>564391.7905266512</c:v>
                </c:pt>
                <c:pt idx="178">
                  <c:v>563009.5307582263</c:v>
                </c:pt>
                <c:pt idx="179">
                  <c:v>559541.3685604996</c:v>
                </c:pt>
                <c:pt idx="180">
                  <c:v>557952.3733288072</c:v>
                </c:pt>
                <c:pt idx="181">
                  <c:v>555567.9546378007</c:v>
                </c:pt>
                <c:pt idx="182">
                  <c:v>552872.7098597222</c:v>
                </c:pt>
                <c:pt idx="183">
                  <c:v>553117.3421536756</c:v>
                </c:pt>
                <c:pt idx="184">
                  <c:v>551930.8927248964</c:v>
                </c:pt>
                <c:pt idx="185">
                  <c:v>547920.2262443338</c:v>
                </c:pt>
                <c:pt idx="186">
                  <c:v>547193.0550464321</c:v>
                </c:pt>
                <c:pt idx="187">
                  <c:v>546575.691049567</c:v>
                </c:pt>
                <c:pt idx="188">
                  <c:v>546454.5735770325</c:v>
                </c:pt>
                <c:pt idx="189">
                  <c:v>546651.722753112</c:v>
                </c:pt>
                <c:pt idx="190">
                  <c:v>543573.3198518421</c:v>
                </c:pt>
                <c:pt idx="191">
                  <c:v>541842.1380856426</c:v>
                </c:pt>
                <c:pt idx="192">
                  <c:v>544909.5352916664</c:v>
                </c:pt>
                <c:pt idx="193">
                  <c:v>545987.3037867041</c:v>
                </c:pt>
                <c:pt idx="194">
                  <c:v>545110.5804479154</c:v>
                </c:pt>
                <c:pt idx="195">
                  <c:v>545895.8963968407</c:v>
                </c:pt>
                <c:pt idx="196">
                  <c:v>545027.8671846646</c:v>
                </c:pt>
                <c:pt idx="197">
                  <c:v>545985.6876065368</c:v>
                </c:pt>
                <c:pt idx="198">
                  <c:v>545337.8319941364</c:v>
                </c:pt>
                <c:pt idx="199">
                  <c:v>546460.2788036626</c:v>
                </c:pt>
                <c:pt idx="200">
                  <c:v>545628.3281173193</c:v>
                </c:pt>
                <c:pt idx="201">
                  <c:v>545986.0102156128</c:v>
                </c:pt>
                <c:pt idx="202">
                  <c:v>546177.7487379027</c:v>
                </c:pt>
                <c:pt idx="203">
                  <c:v>546097.6714861197</c:v>
                </c:pt>
                <c:pt idx="204">
                  <c:v>546696.4407503811</c:v>
                </c:pt>
                <c:pt idx="205">
                  <c:v>546329.2814708084</c:v>
                </c:pt>
                <c:pt idx="206">
                  <c:v>545797.5394320656</c:v>
                </c:pt>
                <c:pt idx="207">
                  <c:v>545805.5120510908</c:v>
                </c:pt>
                <c:pt idx="208">
                  <c:v>545531.5953957526</c:v>
                </c:pt>
                <c:pt idx="209">
                  <c:v>545446.8104776761</c:v>
                </c:pt>
                <c:pt idx="210">
                  <c:v>545303.2852239594</c:v>
                </c:pt>
                <c:pt idx="211">
                  <c:v>545367.6701939033</c:v>
                </c:pt>
                <c:pt idx="212">
                  <c:v>544843.499662437</c:v>
                </c:pt>
                <c:pt idx="213">
                  <c:v>545413.9935674901</c:v>
                </c:pt>
                <c:pt idx="214">
                  <c:v>545851.6151539617</c:v>
                </c:pt>
                <c:pt idx="215">
                  <c:v>545505.3165550699</c:v>
                </c:pt>
                <c:pt idx="216">
                  <c:v>545385.3668432962</c:v>
                </c:pt>
                <c:pt idx="217">
                  <c:v>545369.3687645234</c:v>
                </c:pt>
                <c:pt idx="218">
                  <c:v>545362.1924186513</c:v>
                </c:pt>
                <c:pt idx="219">
                  <c:v>545217.5519569108</c:v>
                </c:pt>
                <c:pt idx="220">
                  <c:v>545343.3028388686</c:v>
                </c:pt>
                <c:pt idx="221">
                  <c:v>545529.3473144097</c:v>
                </c:pt>
                <c:pt idx="222">
                  <c:v>545418.0240934202</c:v>
                </c:pt>
                <c:pt idx="223">
                  <c:v>545424.0829477012</c:v>
                </c:pt>
                <c:pt idx="224">
                  <c:v>545433.5180096386</c:v>
                </c:pt>
                <c:pt idx="225">
                  <c:v>545379.5666430135</c:v>
                </c:pt>
                <c:pt idx="226">
                  <c:v>545332.1454845913</c:v>
                </c:pt>
                <c:pt idx="227">
                  <c:v>545378.1521233798</c:v>
                </c:pt>
                <c:pt idx="228">
                  <c:v>545420.9543241573</c:v>
                </c:pt>
                <c:pt idx="229">
                  <c:v>545404.6651972135</c:v>
                </c:pt>
                <c:pt idx="230">
                  <c:v>545425.5559035133</c:v>
                </c:pt>
                <c:pt idx="231">
                  <c:v>545401.7493577135</c:v>
                </c:pt>
                <c:pt idx="232">
                  <c:v>545436.7543208221</c:v>
                </c:pt>
                <c:pt idx="233">
                  <c:v>545412.1821288636</c:v>
                </c:pt>
                <c:pt idx="234">
                  <c:v>545411.4391122094</c:v>
                </c:pt>
                <c:pt idx="235">
                  <c:v>545367.4211859073</c:v>
                </c:pt>
                <c:pt idx="236">
                  <c:v>545402.5920716895</c:v>
                </c:pt>
                <c:pt idx="237">
                  <c:v>545407.2573982208</c:v>
                </c:pt>
                <c:pt idx="238">
                  <c:v>545414.3913666508</c:v>
                </c:pt>
                <c:pt idx="239">
                  <c:v>545418.5885271336</c:v>
                </c:pt>
                <c:pt idx="240">
                  <c:v>545410.5332590684</c:v>
                </c:pt>
                <c:pt idx="241">
                  <c:v>545405.4119878982</c:v>
                </c:pt>
                <c:pt idx="242">
                  <c:v>545416.3276521973</c:v>
                </c:pt>
                <c:pt idx="243">
                  <c:v>545404.3587626494</c:v>
                </c:pt>
                <c:pt idx="244">
                  <c:v>545399.5926189596</c:v>
                </c:pt>
                <c:pt idx="245">
                  <c:v>545398.7588382454</c:v>
                </c:pt>
                <c:pt idx="246">
                  <c:v>545400.0820090194</c:v>
                </c:pt>
                <c:pt idx="247">
                  <c:v>545398.8512525422</c:v>
                </c:pt>
                <c:pt idx="248">
                  <c:v>545392.9695508438</c:v>
                </c:pt>
                <c:pt idx="249">
                  <c:v>545399.702780197</c:v>
                </c:pt>
                <c:pt idx="250">
                  <c:v>545407.0725707646</c:v>
                </c:pt>
                <c:pt idx="251">
                  <c:v>545398.2051485793</c:v>
                </c:pt>
                <c:pt idx="252">
                  <c:v>545404.6800356297</c:v>
                </c:pt>
                <c:pt idx="253">
                  <c:v>545403.9563580652</c:v>
                </c:pt>
                <c:pt idx="254">
                  <c:v>545404.757589368</c:v>
                </c:pt>
                <c:pt idx="255">
                  <c:v>545407.3803209971</c:v>
                </c:pt>
                <c:pt idx="256">
                  <c:v>545407.0908250647</c:v>
                </c:pt>
                <c:pt idx="257">
                  <c:v>545408.4504579767</c:v>
                </c:pt>
                <c:pt idx="258">
                  <c:v>545408.1166882766</c:v>
                </c:pt>
                <c:pt idx="259">
                  <c:v>545405.2531047907</c:v>
                </c:pt>
                <c:pt idx="260">
                  <c:v>545405.8286175822</c:v>
                </c:pt>
                <c:pt idx="261">
                  <c:v>545406.9701913039</c:v>
                </c:pt>
                <c:pt idx="262">
                  <c:v>545403.2442010139</c:v>
                </c:pt>
                <c:pt idx="263">
                  <c:v>545406.7068793048</c:v>
                </c:pt>
                <c:pt idx="264">
                  <c:v>545406.5753178359</c:v>
                </c:pt>
                <c:pt idx="265">
                  <c:v>545405.8408479417</c:v>
                </c:pt>
                <c:pt idx="266">
                  <c:v>545406.3215803604</c:v>
                </c:pt>
                <c:pt idx="267">
                  <c:v>545404.4604722955</c:v>
                </c:pt>
                <c:pt idx="268">
                  <c:v>545403.5760547486</c:v>
                </c:pt>
                <c:pt idx="269">
                  <c:v>545404.6859867499</c:v>
                </c:pt>
                <c:pt idx="270">
                  <c:v>545404.3147607595</c:v>
                </c:pt>
                <c:pt idx="271">
                  <c:v>545404.1667421879</c:v>
                </c:pt>
                <c:pt idx="272">
                  <c:v>545403.7836286729</c:v>
                </c:pt>
                <c:pt idx="273">
                  <c:v>545403.8976859946</c:v>
                </c:pt>
                <c:pt idx="274">
                  <c:v>545403.3504394369</c:v>
                </c:pt>
                <c:pt idx="275">
                  <c:v>545404.1487421528</c:v>
                </c:pt>
                <c:pt idx="276">
                  <c:v>545403.4208953456</c:v>
                </c:pt>
                <c:pt idx="277">
                  <c:v>545404.0186052847</c:v>
                </c:pt>
                <c:pt idx="278">
                  <c:v>545404.4678230797</c:v>
                </c:pt>
                <c:pt idx="279">
                  <c:v>545404.8860948903</c:v>
                </c:pt>
                <c:pt idx="280">
                  <c:v>545404.4643204064</c:v>
                </c:pt>
                <c:pt idx="281">
                  <c:v>545404.3498818526</c:v>
                </c:pt>
                <c:pt idx="282">
                  <c:v>545404.585252007</c:v>
                </c:pt>
                <c:pt idx="283">
                  <c:v>545404.7628542796</c:v>
                </c:pt>
                <c:pt idx="284">
                  <c:v>545404.7102124142</c:v>
                </c:pt>
                <c:pt idx="285">
                  <c:v>545404.4928303052</c:v>
                </c:pt>
                <c:pt idx="286">
                  <c:v>545404.7012463299</c:v>
                </c:pt>
                <c:pt idx="287">
                  <c:v>545404.774487154</c:v>
                </c:pt>
                <c:pt idx="288">
                  <c:v>545404.5889128523</c:v>
                </c:pt>
                <c:pt idx="289">
                  <c:v>545404.9250195732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Main!$G$2:$G$291</c:f>
              <c:numCache>
                <c:formatCode>General</c:formatCode>
                <c:ptCount val="290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6703654.625688764</c:v>
                </c:pt>
                <c:pt idx="9">
                  <c:v>6536219.810351427</c:v>
                </c:pt>
                <c:pt idx="10">
                  <c:v>6552105.002368315</c:v>
                </c:pt>
                <c:pt idx="11">
                  <c:v>6401951.428864268</c:v>
                </c:pt>
                <c:pt idx="12">
                  <c:v>6554367.289589563</c:v>
                </c:pt>
                <c:pt idx="13">
                  <c:v>6398348.416540849</c:v>
                </c:pt>
                <c:pt idx="14">
                  <c:v>5779063.743584681</c:v>
                </c:pt>
                <c:pt idx="15">
                  <c:v>5274765.591018321</c:v>
                </c:pt>
                <c:pt idx="16">
                  <c:v>5342663.922426201</c:v>
                </c:pt>
                <c:pt idx="17">
                  <c:v>5390681.1989564</c:v>
                </c:pt>
                <c:pt idx="18">
                  <c:v>5030780.584024448</c:v>
                </c:pt>
                <c:pt idx="19">
                  <c:v>4912979.322208846</c:v>
                </c:pt>
                <c:pt idx="20">
                  <c:v>4931654.981510038</c:v>
                </c:pt>
                <c:pt idx="21">
                  <c:v>4594914.697231886</c:v>
                </c:pt>
                <c:pt idx="22">
                  <c:v>4342067.52415622</c:v>
                </c:pt>
                <c:pt idx="23">
                  <c:v>4260663.258533739</c:v>
                </c:pt>
                <c:pt idx="24">
                  <c:v>4188872.34724767</c:v>
                </c:pt>
                <c:pt idx="25">
                  <c:v>4192088.485892918</c:v>
                </c:pt>
                <c:pt idx="26">
                  <c:v>4146441.040499006</c:v>
                </c:pt>
                <c:pt idx="27">
                  <c:v>4162144.104809597</c:v>
                </c:pt>
                <c:pt idx="28">
                  <c:v>3989578.645607789</c:v>
                </c:pt>
                <c:pt idx="29">
                  <c:v>3846594.956128074</c:v>
                </c:pt>
                <c:pt idx="30">
                  <c:v>3765556.712219188</c:v>
                </c:pt>
                <c:pt idx="31">
                  <c:v>3678222.568467874</c:v>
                </c:pt>
                <c:pt idx="32">
                  <c:v>3668727.27522635</c:v>
                </c:pt>
                <c:pt idx="33">
                  <c:v>3676202.005564486</c:v>
                </c:pt>
                <c:pt idx="34">
                  <c:v>3596780.325008568</c:v>
                </c:pt>
                <c:pt idx="35">
                  <c:v>3506624.547520354</c:v>
                </c:pt>
                <c:pt idx="36">
                  <c:v>3423537.956392245</c:v>
                </c:pt>
                <c:pt idx="37">
                  <c:v>3347678.682758083</c:v>
                </c:pt>
                <c:pt idx="38">
                  <c:v>3292269.660796013</c:v>
                </c:pt>
                <c:pt idx="39">
                  <c:v>3254479.035852944</c:v>
                </c:pt>
                <c:pt idx="40">
                  <c:v>3222788.081745132</c:v>
                </c:pt>
                <c:pt idx="41">
                  <c:v>3227860.598149293</c:v>
                </c:pt>
                <c:pt idx="42">
                  <c:v>3185085.254944859</c:v>
                </c:pt>
                <c:pt idx="43">
                  <c:v>3129491.688440247</c:v>
                </c:pt>
                <c:pt idx="44">
                  <c:v>3089096.866936124</c:v>
                </c:pt>
                <c:pt idx="45">
                  <c:v>3043431.013358096</c:v>
                </c:pt>
                <c:pt idx="46">
                  <c:v>3006775.141861645</c:v>
                </c:pt>
                <c:pt idx="47">
                  <c:v>2994218.616393912</c:v>
                </c:pt>
                <c:pt idx="48">
                  <c:v>2976283.843345869</c:v>
                </c:pt>
                <c:pt idx="49">
                  <c:v>2944413.736544987</c:v>
                </c:pt>
                <c:pt idx="50">
                  <c:v>2912710.912917329</c:v>
                </c:pt>
                <c:pt idx="51">
                  <c:v>2882098.252420818</c:v>
                </c:pt>
                <c:pt idx="52">
                  <c:v>2853471.994449275</c:v>
                </c:pt>
                <c:pt idx="53">
                  <c:v>2829153.128608848</c:v>
                </c:pt>
                <c:pt idx="54">
                  <c:v>2809036.527597677</c:v>
                </c:pt>
                <c:pt idx="55">
                  <c:v>2789399.842136986</c:v>
                </c:pt>
                <c:pt idx="56">
                  <c:v>2771395.97802641</c:v>
                </c:pt>
                <c:pt idx="57">
                  <c:v>2748069.952450645</c:v>
                </c:pt>
                <c:pt idx="58">
                  <c:v>2734044.701178548</c:v>
                </c:pt>
                <c:pt idx="59">
                  <c:v>2714125.443663375</c:v>
                </c:pt>
                <c:pt idx="60">
                  <c:v>2694276.086133327</c:v>
                </c:pt>
                <c:pt idx="61">
                  <c:v>2685046.434212298</c:v>
                </c:pt>
                <c:pt idx="62">
                  <c:v>2673587.988696809</c:v>
                </c:pt>
                <c:pt idx="63">
                  <c:v>2661046.961787709</c:v>
                </c:pt>
                <c:pt idx="64">
                  <c:v>2644486.329109667</c:v>
                </c:pt>
                <c:pt idx="65">
                  <c:v>2628515.647458846</c:v>
                </c:pt>
                <c:pt idx="66">
                  <c:v>2614465.311565305</c:v>
                </c:pt>
                <c:pt idx="67">
                  <c:v>2601006.973234292</c:v>
                </c:pt>
                <c:pt idx="68">
                  <c:v>2592692.253673613</c:v>
                </c:pt>
                <c:pt idx="69">
                  <c:v>2581157.552632387</c:v>
                </c:pt>
                <c:pt idx="70">
                  <c:v>2568693.029118788</c:v>
                </c:pt>
                <c:pt idx="71">
                  <c:v>2557050.782433351</c:v>
                </c:pt>
                <c:pt idx="72">
                  <c:v>2547436.426959253</c:v>
                </c:pt>
                <c:pt idx="73">
                  <c:v>2536277.543328989</c:v>
                </c:pt>
                <c:pt idx="74">
                  <c:v>2524500.477329611</c:v>
                </c:pt>
                <c:pt idx="75">
                  <c:v>2516956.21117718</c:v>
                </c:pt>
                <c:pt idx="76">
                  <c:v>2508043.275771398</c:v>
                </c:pt>
                <c:pt idx="77">
                  <c:v>2500097.70887472</c:v>
                </c:pt>
                <c:pt idx="78">
                  <c:v>2491671.845563832</c:v>
                </c:pt>
                <c:pt idx="79">
                  <c:v>2483722.779926958</c:v>
                </c:pt>
                <c:pt idx="80">
                  <c:v>2473865.490331348</c:v>
                </c:pt>
                <c:pt idx="81">
                  <c:v>2465438.326094145</c:v>
                </c:pt>
                <c:pt idx="82">
                  <c:v>2458537.747271954</c:v>
                </c:pt>
                <c:pt idx="83">
                  <c:v>2452329.053445789</c:v>
                </c:pt>
                <c:pt idx="84">
                  <c:v>2445910.602919016</c:v>
                </c:pt>
                <c:pt idx="85">
                  <c:v>2438407.969424103</c:v>
                </c:pt>
                <c:pt idx="86">
                  <c:v>2431074.151411576</c:v>
                </c:pt>
                <c:pt idx="87">
                  <c:v>2424353.902813999</c:v>
                </c:pt>
                <c:pt idx="88">
                  <c:v>2417005.793336168</c:v>
                </c:pt>
                <c:pt idx="89">
                  <c:v>2413291.068582282</c:v>
                </c:pt>
                <c:pt idx="90">
                  <c:v>2409349.91454005</c:v>
                </c:pt>
                <c:pt idx="91">
                  <c:v>2403350.335174133</c:v>
                </c:pt>
                <c:pt idx="92">
                  <c:v>2396962.86116495</c:v>
                </c:pt>
                <c:pt idx="93">
                  <c:v>2391502.358459165</c:v>
                </c:pt>
                <c:pt idx="94">
                  <c:v>2385458.713685113</c:v>
                </c:pt>
                <c:pt idx="95">
                  <c:v>2379694.884592118</c:v>
                </c:pt>
                <c:pt idx="96">
                  <c:v>2375614.760191181</c:v>
                </c:pt>
                <c:pt idx="97">
                  <c:v>2370850.432091646</c:v>
                </c:pt>
                <c:pt idx="98">
                  <c:v>2365521.145930346</c:v>
                </c:pt>
                <c:pt idx="99">
                  <c:v>2360732.440827282</c:v>
                </c:pt>
                <c:pt idx="100">
                  <c:v>2356231.65668606</c:v>
                </c:pt>
                <c:pt idx="101">
                  <c:v>2351187.937671814</c:v>
                </c:pt>
                <c:pt idx="102">
                  <c:v>2345996.447567686</c:v>
                </c:pt>
                <c:pt idx="103">
                  <c:v>2342438.039557</c:v>
                </c:pt>
                <c:pt idx="104">
                  <c:v>2339006.704654412</c:v>
                </c:pt>
                <c:pt idx="105">
                  <c:v>2335237.792035731</c:v>
                </c:pt>
                <c:pt idx="106">
                  <c:v>2331516.581238758</c:v>
                </c:pt>
                <c:pt idx="107">
                  <c:v>2327116.460401848</c:v>
                </c:pt>
                <c:pt idx="108">
                  <c:v>2322703.914634371</c:v>
                </c:pt>
                <c:pt idx="109">
                  <c:v>2318592.313665888</c:v>
                </c:pt>
                <c:pt idx="110">
                  <c:v>2315841.168747176</c:v>
                </c:pt>
                <c:pt idx="111">
                  <c:v>2313057.463594258</c:v>
                </c:pt>
                <c:pt idx="112">
                  <c:v>2309485.673670221</c:v>
                </c:pt>
                <c:pt idx="113">
                  <c:v>2305746.594301041</c:v>
                </c:pt>
                <c:pt idx="114">
                  <c:v>2302005.608735092</c:v>
                </c:pt>
                <c:pt idx="115">
                  <c:v>2298660.979359319</c:v>
                </c:pt>
                <c:pt idx="116">
                  <c:v>2294900.636127722</c:v>
                </c:pt>
                <c:pt idx="117">
                  <c:v>2293133.743676193</c:v>
                </c:pt>
                <c:pt idx="118">
                  <c:v>2290507.13918103</c:v>
                </c:pt>
                <c:pt idx="119">
                  <c:v>2287241.463671581</c:v>
                </c:pt>
                <c:pt idx="120">
                  <c:v>2284162.660717733</c:v>
                </c:pt>
                <c:pt idx="121">
                  <c:v>2281139.151376303</c:v>
                </c:pt>
                <c:pt idx="122">
                  <c:v>2277905.089639369</c:v>
                </c:pt>
                <c:pt idx="123">
                  <c:v>2274757.170265806</c:v>
                </c:pt>
                <c:pt idx="124">
                  <c:v>2272602.11915742</c:v>
                </c:pt>
                <c:pt idx="125">
                  <c:v>2269808.903032912</c:v>
                </c:pt>
                <c:pt idx="126">
                  <c:v>2267200.849941394</c:v>
                </c:pt>
                <c:pt idx="127">
                  <c:v>2264653.054735746</c:v>
                </c:pt>
                <c:pt idx="128">
                  <c:v>2261888.530909016</c:v>
                </c:pt>
                <c:pt idx="129">
                  <c:v>2259117.703984525</c:v>
                </c:pt>
                <c:pt idx="130">
                  <c:v>2256231.727433315</c:v>
                </c:pt>
                <c:pt idx="131">
                  <c:v>2254496.142451319</c:v>
                </c:pt>
                <c:pt idx="132">
                  <c:v>2252572.710484179</c:v>
                </c:pt>
                <c:pt idx="133">
                  <c:v>2250509.038217281</c:v>
                </c:pt>
                <c:pt idx="134">
                  <c:v>2248106.300429253</c:v>
                </c:pt>
                <c:pt idx="135">
                  <c:v>2245551.960089416</c:v>
                </c:pt>
                <c:pt idx="136">
                  <c:v>2243112.052852041</c:v>
                </c:pt>
                <c:pt idx="137">
                  <c:v>2240678.611834518</c:v>
                </c:pt>
                <c:pt idx="138">
                  <c:v>2239273.294193857</c:v>
                </c:pt>
                <c:pt idx="139">
                  <c:v>2237460.852597546</c:v>
                </c:pt>
                <c:pt idx="140">
                  <c:v>2235400.420342149</c:v>
                </c:pt>
                <c:pt idx="141">
                  <c:v>2233095.480720911</c:v>
                </c:pt>
                <c:pt idx="142">
                  <c:v>2231031.634413539</c:v>
                </c:pt>
                <c:pt idx="143">
                  <c:v>2228934.460961437</c:v>
                </c:pt>
                <c:pt idx="144">
                  <c:v>2226654.763774833</c:v>
                </c:pt>
                <c:pt idx="145">
                  <c:v>2225312.901227516</c:v>
                </c:pt>
                <c:pt idx="146">
                  <c:v>2223593.709220253</c:v>
                </c:pt>
                <c:pt idx="147">
                  <c:v>2221800.774570232</c:v>
                </c:pt>
                <c:pt idx="148">
                  <c:v>2219957.858171055</c:v>
                </c:pt>
                <c:pt idx="149">
                  <c:v>2218142.552394305</c:v>
                </c:pt>
                <c:pt idx="150">
                  <c:v>2216093.07644167</c:v>
                </c:pt>
                <c:pt idx="151">
                  <c:v>2214110.803879508</c:v>
                </c:pt>
                <c:pt idx="152">
                  <c:v>2212876.199789851</c:v>
                </c:pt>
                <c:pt idx="153">
                  <c:v>2211398.77717242</c:v>
                </c:pt>
                <c:pt idx="154">
                  <c:v>2209873.282554824</c:v>
                </c:pt>
                <c:pt idx="155">
                  <c:v>2208172.866748826</c:v>
                </c:pt>
                <c:pt idx="156">
                  <c:v>2206466.102162103</c:v>
                </c:pt>
                <c:pt idx="157">
                  <c:v>2204712.860347464</c:v>
                </c:pt>
                <c:pt idx="158">
                  <c:v>2202905.187608864</c:v>
                </c:pt>
                <c:pt idx="159">
                  <c:v>2201896.025449559</c:v>
                </c:pt>
                <c:pt idx="160">
                  <c:v>2200950.848040781</c:v>
                </c:pt>
                <c:pt idx="161">
                  <c:v>2199512.389544813</c:v>
                </c:pt>
                <c:pt idx="162">
                  <c:v>2197964.545436855</c:v>
                </c:pt>
                <c:pt idx="163">
                  <c:v>2196478.361524394</c:v>
                </c:pt>
                <c:pt idx="164">
                  <c:v>2194893.797192502</c:v>
                </c:pt>
                <c:pt idx="165">
                  <c:v>2193256.196456827</c:v>
                </c:pt>
                <c:pt idx="166">
                  <c:v>2192360.10360731</c:v>
                </c:pt>
                <c:pt idx="167">
                  <c:v>2191283.951070637</c:v>
                </c:pt>
                <c:pt idx="168">
                  <c:v>2190162.73590607</c:v>
                </c:pt>
                <c:pt idx="169">
                  <c:v>2188826.960183333</c:v>
                </c:pt>
                <c:pt idx="170">
                  <c:v>2187478.160173922</c:v>
                </c:pt>
                <c:pt idx="171">
                  <c:v>2185997.49445542</c:v>
                </c:pt>
                <c:pt idx="172">
                  <c:v>2184546.996199937</c:v>
                </c:pt>
                <c:pt idx="173">
                  <c:v>2183719.116682925</c:v>
                </c:pt>
                <c:pt idx="174">
                  <c:v>2182858.390339906</c:v>
                </c:pt>
                <c:pt idx="175">
                  <c:v>2181820.185339851</c:v>
                </c:pt>
                <c:pt idx="176">
                  <c:v>2180733.457667286</c:v>
                </c:pt>
                <c:pt idx="177">
                  <c:v>2179470.715119578</c:v>
                </c:pt>
                <c:pt idx="178">
                  <c:v>2178283.265560674</c:v>
                </c:pt>
                <c:pt idx="179">
                  <c:v>2176934.149509674</c:v>
                </c:pt>
                <c:pt idx="180">
                  <c:v>2176311.992111471</c:v>
                </c:pt>
                <c:pt idx="181">
                  <c:v>2175373.59974982</c:v>
                </c:pt>
                <c:pt idx="182">
                  <c:v>2174307.113644456</c:v>
                </c:pt>
                <c:pt idx="183">
                  <c:v>2173571.584360152</c:v>
                </c:pt>
                <c:pt idx="184">
                  <c:v>2172679.647897589</c:v>
                </c:pt>
                <c:pt idx="185">
                  <c:v>2171449.712931719</c:v>
                </c:pt>
                <c:pt idx="186">
                  <c:v>2170590.314964754</c:v>
                </c:pt>
                <c:pt idx="187">
                  <c:v>2170013.087521394</c:v>
                </c:pt>
                <c:pt idx="188">
                  <c:v>2169506.410637791</c:v>
                </c:pt>
                <c:pt idx="189">
                  <c:v>2168973.721794215</c:v>
                </c:pt>
                <c:pt idx="190">
                  <c:v>2167999.470951407</c:v>
                </c:pt>
                <c:pt idx="191">
                  <c:v>2167657.307393868</c:v>
                </c:pt>
                <c:pt idx="192">
                  <c:v>2167606.140367793</c:v>
                </c:pt>
                <c:pt idx="193">
                  <c:v>2167315.33797283</c:v>
                </c:pt>
                <c:pt idx="194">
                  <c:v>2167639.101351955</c:v>
                </c:pt>
                <c:pt idx="195">
                  <c:v>2167623.288499468</c:v>
                </c:pt>
                <c:pt idx="196">
                  <c:v>2167642.483652944</c:v>
                </c:pt>
                <c:pt idx="197">
                  <c:v>2167898.962909148</c:v>
                </c:pt>
                <c:pt idx="198">
                  <c:v>2167746.004192887</c:v>
                </c:pt>
                <c:pt idx="199">
                  <c:v>2167738.691341306</c:v>
                </c:pt>
                <c:pt idx="200">
                  <c:v>2167981.710318793</c:v>
                </c:pt>
                <c:pt idx="201">
                  <c:v>2167892.554697027</c:v>
                </c:pt>
                <c:pt idx="202">
                  <c:v>2167922.381852083</c:v>
                </c:pt>
                <c:pt idx="203">
                  <c:v>2167958.569918877</c:v>
                </c:pt>
                <c:pt idx="204">
                  <c:v>2167897.059622675</c:v>
                </c:pt>
                <c:pt idx="205">
                  <c:v>2167966.187331292</c:v>
                </c:pt>
                <c:pt idx="206">
                  <c:v>2167933.912778458</c:v>
                </c:pt>
                <c:pt idx="207">
                  <c:v>2167904.076123524</c:v>
                </c:pt>
                <c:pt idx="208">
                  <c:v>2167832.405787235</c:v>
                </c:pt>
                <c:pt idx="209">
                  <c:v>2167753.148364239</c:v>
                </c:pt>
                <c:pt idx="210">
                  <c:v>2167723.60451468</c:v>
                </c:pt>
                <c:pt idx="211">
                  <c:v>2167714.460238592</c:v>
                </c:pt>
                <c:pt idx="212">
                  <c:v>2167611.341121395</c:v>
                </c:pt>
                <c:pt idx="213">
                  <c:v>2167688.355788677</c:v>
                </c:pt>
                <c:pt idx="214">
                  <c:v>2167764.60135098</c:v>
                </c:pt>
                <c:pt idx="215">
                  <c:v>2167733.084866491</c:v>
                </c:pt>
                <c:pt idx="216">
                  <c:v>2167614.336419543</c:v>
                </c:pt>
                <c:pt idx="217">
                  <c:v>2167699.385631991</c:v>
                </c:pt>
                <c:pt idx="218">
                  <c:v>2167672.399598868</c:v>
                </c:pt>
                <c:pt idx="219">
                  <c:v>2167650.605024922</c:v>
                </c:pt>
                <c:pt idx="220">
                  <c:v>2167686.555023382</c:v>
                </c:pt>
                <c:pt idx="221">
                  <c:v>2167706.518094056</c:v>
                </c:pt>
                <c:pt idx="222">
                  <c:v>2167672.191807046</c:v>
                </c:pt>
                <c:pt idx="223">
                  <c:v>2167675.506665507</c:v>
                </c:pt>
                <c:pt idx="224">
                  <c:v>2167675.925044559</c:v>
                </c:pt>
                <c:pt idx="225">
                  <c:v>2167663.901676036</c:v>
                </c:pt>
                <c:pt idx="226">
                  <c:v>2167646.258449005</c:v>
                </c:pt>
                <c:pt idx="227">
                  <c:v>2167660.176743478</c:v>
                </c:pt>
                <c:pt idx="228">
                  <c:v>2167671.44259659</c:v>
                </c:pt>
                <c:pt idx="229">
                  <c:v>2167676.009243194</c:v>
                </c:pt>
                <c:pt idx="230">
                  <c:v>2167681.785152296</c:v>
                </c:pt>
                <c:pt idx="231">
                  <c:v>2167676.358653002</c:v>
                </c:pt>
                <c:pt idx="232">
                  <c:v>2167685.338979345</c:v>
                </c:pt>
                <c:pt idx="233">
                  <c:v>2167676.881996354</c:v>
                </c:pt>
                <c:pt idx="234">
                  <c:v>2167680.349681445</c:v>
                </c:pt>
                <c:pt idx="235">
                  <c:v>2167670.908043482</c:v>
                </c:pt>
                <c:pt idx="236">
                  <c:v>2167678.113056567</c:v>
                </c:pt>
                <c:pt idx="237">
                  <c:v>2167674.656027388</c:v>
                </c:pt>
                <c:pt idx="238">
                  <c:v>2167676.185899822</c:v>
                </c:pt>
                <c:pt idx="239">
                  <c:v>2167675.073971682</c:v>
                </c:pt>
                <c:pt idx="240">
                  <c:v>2167675.940703032</c:v>
                </c:pt>
                <c:pt idx="241">
                  <c:v>2167673.823749239</c:v>
                </c:pt>
                <c:pt idx="242">
                  <c:v>2167676.605170631</c:v>
                </c:pt>
                <c:pt idx="243">
                  <c:v>2167672.775531831</c:v>
                </c:pt>
                <c:pt idx="244">
                  <c:v>2167671.772551811</c:v>
                </c:pt>
                <c:pt idx="245">
                  <c:v>2167673.38275625</c:v>
                </c:pt>
                <c:pt idx="246">
                  <c:v>2167672.754699441</c:v>
                </c:pt>
                <c:pt idx="247">
                  <c:v>2167672.849282122</c:v>
                </c:pt>
                <c:pt idx="248">
                  <c:v>2167671.221515267</c:v>
                </c:pt>
                <c:pt idx="249">
                  <c:v>2167672.644222924</c:v>
                </c:pt>
                <c:pt idx="250">
                  <c:v>2167674.952186829</c:v>
                </c:pt>
                <c:pt idx="251">
                  <c:v>2167672.449467992</c:v>
                </c:pt>
                <c:pt idx="252">
                  <c:v>2167672.925308609</c:v>
                </c:pt>
                <c:pt idx="253">
                  <c:v>2167672.741189404</c:v>
                </c:pt>
                <c:pt idx="254">
                  <c:v>2167672.754492832</c:v>
                </c:pt>
                <c:pt idx="255">
                  <c:v>2167673.960097176</c:v>
                </c:pt>
                <c:pt idx="256">
                  <c:v>2167673.934353132</c:v>
                </c:pt>
                <c:pt idx="257">
                  <c:v>2167674.330981022</c:v>
                </c:pt>
                <c:pt idx="258">
                  <c:v>2167674.023228589</c:v>
                </c:pt>
                <c:pt idx="259">
                  <c:v>2167674.121033067</c:v>
                </c:pt>
                <c:pt idx="260">
                  <c:v>2167674.354081035</c:v>
                </c:pt>
                <c:pt idx="261">
                  <c:v>2167674.500749437</c:v>
                </c:pt>
                <c:pt idx="262">
                  <c:v>2167674.429605</c:v>
                </c:pt>
                <c:pt idx="263">
                  <c:v>2167674.54647006</c:v>
                </c:pt>
                <c:pt idx="264">
                  <c:v>2167674.626678128</c:v>
                </c:pt>
                <c:pt idx="265">
                  <c:v>2167674.449349444</c:v>
                </c:pt>
                <c:pt idx="266">
                  <c:v>2167674.404875442</c:v>
                </c:pt>
                <c:pt idx="267">
                  <c:v>2167674.334546505</c:v>
                </c:pt>
                <c:pt idx="268">
                  <c:v>2167674.419259173</c:v>
                </c:pt>
                <c:pt idx="269">
                  <c:v>2167674.402873481</c:v>
                </c:pt>
                <c:pt idx="270">
                  <c:v>2167674.331144571</c:v>
                </c:pt>
                <c:pt idx="271">
                  <c:v>2167674.135414266</c:v>
                </c:pt>
                <c:pt idx="272">
                  <c:v>2167674.316180299</c:v>
                </c:pt>
                <c:pt idx="273">
                  <c:v>2167674.477224961</c:v>
                </c:pt>
                <c:pt idx="274">
                  <c:v>2167674.310830522</c:v>
                </c:pt>
                <c:pt idx="275">
                  <c:v>2167674.437820927</c:v>
                </c:pt>
                <c:pt idx="276">
                  <c:v>2167674.155956621</c:v>
                </c:pt>
                <c:pt idx="277">
                  <c:v>2167674.374516651</c:v>
                </c:pt>
                <c:pt idx="278">
                  <c:v>2167674.386490446</c:v>
                </c:pt>
                <c:pt idx="279">
                  <c:v>2167674.483314102</c:v>
                </c:pt>
                <c:pt idx="280">
                  <c:v>2167674.396662417</c:v>
                </c:pt>
                <c:pt idx="281">
                  <c:v>2167674.378438042</c:v>
                </c:pt>
                <c:pt idx="282">
                  <c:v>2167674.341047486</c:v>
                </c:pt>
                <c:pt idx="283">
                  <c:v>2167674.395442285</c:v>
                </c:pt>
                <c:pt idx="284">
                  <c:v>2167674.3489407</c:v>
                </c:pt>
                <c:pt idx="285">
                  <c:v>2167674.322224439</c:v>
                </c:pt>
                <c:pt idx="286">
                  <c:v>2167674.332685332</c:v>
                </c:pt>
                <c:pt idx="287">
                  <c:v>2167674.334092407</c:v>
                </c:pt>
                <c:pt idx="288">
                  <c:v>2167674.304529329</c:v>
                </c:pt>
                <c:pt idx="289">
                  <c:v>2167674.361301158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19.19256990545117</c:v>
                </c:pt>
                <c:pt idx="2">
                  <c:v>5.787609788824302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20.0113784405894</c:v>
                </c:pt>
                <c:pt idx="2">
                  <c:v>5.29569175571597</c:v>
                </c:pt>
                <c:pt idx="3">
                  <c:v>0.1962911654092994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0.8188085351382302</c:v>
                </c:pt>
                <c:pt idx="2">
                  <c:v>18.70065187234283</c:v>
                </c:pt>
                <c:pt idx="3">
                  <c:v>5.983900954233603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10.02737082654544</c:v>
                </c:pt>
                <c:pt idx="2">
                  <c:v>10.79518697569309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10.21204402621385</c:v>
                </c:pt>
                <c:pt idx="2">
                  <c:v>10.33662170456215</c:v>
                </c:pt>
                <c:pt idx="3">
                  <c:v>0.7716976146427876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0.1846731996684106</c:v>
                </c:pt>
                <c:pt idx="2">
                  <c:v>9.568805555414491</c:v>
                </c:pt>
                <c:pt idx="3">
                  <c:v>11.56688459033588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19.25003951870594</c:v>
                </c:pt>
                <c:pt idx="2">
                  <c:v>5.799944703152516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20.02173713334873</c:v>
                </c:pt>
                <c:pt idx="2">
                  <c:v>5.336732603673262</c:v>
                </c:pt>
                <c:pt idx="3">
                  <c:v>0.1846731996684106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0.7716976146427876</c:v>
                </c:pt>
                <c:pt idx="2">
                  <c:v>18.78682741922669</c:v>
                </c:pt>
                <c:pt idx="3">
                  <c:v>5.984617902820925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10.02736093115745</c:v>
                </c:pt>
                <c:pt idx="2">
                  <c:v>10.79606494253328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10.21188051704618</c:v>
                </c:pt>
                <c:pt idx="2">
                  <c:v>10.3378727724185</c:v>
                </c:pt>
                <c:pt idx="3">
                  <c:v>0.7710734660842045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0.1845195858887271</c:v>
                </c:pt>
                <c:pt idx="2">
                  <c:v>9.569168761042668</c:v>
                </c:pt>
                <c:pt idx="3">
                  <c:v>11.56713840861749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19.25065268297809</c:v>
                </c:pt>
                <c:pt idx="2">
                  <c:v>5.800066765573394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20.02172614906229</c:v>
                </c:pt>
                <c:pt idx="2">
                  <c:v>5.337235279393878</c:v>
                </c:pt>
                <c:pt idx="3">
                  <c:v>0.1845195858887271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0.7710734660842045</c:v>
                </c:pt>
                <c:pt idx="2">
                  <c:v>18.78782119679857</c:v>
                </c:pt>
                <c:pt idx="3">
                  <c:v>5.984586351462122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9.729098100006059</c:v>
                </c:pt>
                <c:pt idx="2">
                  <c:v>10.41157761232338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9.919170041563319</c:v>
                </c:pt>
                <c:pt idx="2">
                  <c:v>11.70013460896058</c:v>
                </c:pt>
                <c:pt idx="3">
                  <c:v>0.7929232276667506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0.1900719415572604</c:v>
                </c:pt>
                <c:pt idx="2">
                  <c:v>11.01765509664326</c:v>
                </c:pt>
                <c:pt idx="3">
                  <c:v>11.20450083999014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18.63263619079764</c:v>
                </c:pt>
                <c:pt idx="2">
                  <c:v>5.618568150713923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19.42555941846439</c:v>
                </c:pt>
                <c:pt idx="2">
                  <c:v>6.902071142095227</c:v>
                </c:pt>
                <c:pt idx="3">
                  <c:v>0.1900719415572604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0.7929232276667506</c:v>
                </c:pt>
                <c:pt idx="2">
                  <c:v>19.91613918217895</c:v>
                </c:pt>
                <c:pt idx="3">
                  <c:v>5.808640092271183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16.36159783063375</c:v>
                </c:pt>
                <c:pt idx="2">
                  <c:v>26.01502761758594</c:v>
                </c:pt>
                <c:pt idx="3">
                  <c:v>30.23653702267571</c:v>
                </c:pt>
                <c:pt idx="4">
                  <c:v>29.39907767479535</c:v>
                </c:pt>
                <c:pt idx="5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16.53731724302748</c:v>
                </c:pt>
                <c:pt idx="2">
                  <c:v>13.44309532481862</c:v>
                </c:pt>
                <c:pt idx="3">
                  <c:v>10.87356323407442</c:v>
                </c:pt>
                <c:pt idx="4">
                  <c:v>8.426015680002108</c:v>
                </c:pt>
                <c:pt idx="5">
                  <c:v>1.909138036341191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0.1757194123937268</c:v>
                </c:pt>
                <c:pt idx="2">
                  <c:v>3.789665537866433</c:v>
                </c:pt>
                <c:pt idx="3">
                  <c:v>6.652053828984645</c:v>
                </c:pt>
                <c:pt idx="4">
                  <c:v>9.263475027882468</c:v>
                </c:pt>
                <c:pt idx="5">
                  <c:v>31.30821571113655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17.48075173034222</c:v>
                </c:pt>
                <c:pt idx="2">
                  <c:v>21.29777794909816</c:v>
                </c:pt>
                <c:pt idx="3">
                  <c:v>20.05584591002771</c:v>
                </c:pt>
                <c:pt idx="4">
                  <c:v>13.38200349269711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19.38988976668341</c:v>
                </c:pt>
                <c:pt idx="2">
                  <c:v>8.993068644038274</c:v>
                </c:pt>
                <c:pt idx="3">
                  <c:v>6.542764088918525</c:v>
                </c:pt>
                <c:pt idx="4">
                  <c:v>3.762619688803277</c:v>
                </c:pt>
                <c:pt idx="5">
                  <c:v>0.1757194123937268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1.909138036341191</c:v>
                </c:pt>
                <c:pt idx="2">
                  <c:v>5.17604242528234</c:v>
                </c:pt>
                <c:pt idx="3">
                  <c:v>7.784696127988975</c:v>
                </c:pt>
                <c:pt idx="4">
                  <c:v>10.43646210613387</c:v>
                </c:pt>
                <c:pt idx="5">
                  <c:v>13.55772290509084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1813</c:v>
                </c:pt>
                <c:pt idx="1">
                  <c:v>Linea 1814</c:v>
                </c:pt>
                <c:pt idx="2">
                  <c:v>Linea 1815</c:v>
                </c:pt>
                <c:pt idx="3">
                  <c:v>Linea 1816</c:v>
                </c:pt>
                <c:pt idx="4">
                  <c:v>Linea 1817</c:v>
                </c:pt>
                <c:pt idx="5">
                  <c:v>Linea 1818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46.27726539302683</c:v>
                </c:pt>
                <c:pt idx="1">
                  <c:v>46.47104724902869</c:v>
                </c:pt>
                <c:pt idx="2">
                  <c:v>46.55316068390963</c:v>
                </c:pt>
                <c:pt idx="3">
                  <c:v>46.55455797267929</c:v>
                </c:pt>
                <c:pt idx="4">
                  <c:v>47.87694398070745</c:v>
                </c:pt>
                <c:pt idx="5">
                  <c:v>93.18442370391539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TT!$B$2:$B$291</c:f>
              <c:numCache>
                <c:formatCode>General</c:formatCode>
                <c:ptCount val="290"/>
                <c:pt idx="0">
                  <c:v>2739899.402103417</c:v>
                </c:pt>
                <c:pt idx="1">
                  <c:v>27398994.02103417</c:v>
                </c:pt>
                <c:pt idx="2">
                  <c:v>25055490.41743848</c:v>
                </c:pt>
                <c:pt idx="3">
                  <c:v>22717786.63168499</c:v>
                </c:pt>
                <c:pt idx="4">
                  <c:v>20382557.99720049</c:v>
                </c:pt>
                <c:pt idx="5">
                  <c:v>18047363.04153616</c:v>
                </c:pt>
                <c:pt idx="6">
                  <c:v>15523858.26357757</c:v>
                </c:pt>
                <c:pt idx="7">
                  <c:v>13699497.01051709</c:v>
                </c:pt>
                <c:pt idx="8">
                  <c:v>12004452.52164105</c:v>
                </c:pt>
                <c:pt idx="9">
                  <c:v>10785612.13269061</c:v>
                </c:pt>
                <c:pt idx="10">
                  <c:v>10879739.81742597</c:v>
                </c:pt>
                <c:pt idx="11">
                  <c:v>11675272.86244878</c:v>
                </c:pt>
                <c:pt idx="12">
                  <c:v>10874740.35045986</c:v>
                </c:pt>
                <c:pt idx="13">
                  <c:v>11684064.12657059</c:v>
                </c:pt>
                <c:pt idx="14">
                  <c:v>9482597.34974185</c:v>
                </c:pt>
                <c:pt idx="15">
                  <c:v>8393089.590372181</c:v>
                </c:pt>
                <c:pt idx="16">
                  <c:v>8035565.28807678</c:v>
                </c:pt>
                <c:pt idx="17">
                  <c:v>7995550.686253297</c:v>
                </c:pt>
                <c:pt idx="18">
                  <c:v>7938753.812550779</c:v>
                </c:pt>
                <c:pt idx="19">
                  <c:v>8136858.126231425</c:v>
                </c:pt>
                <c:pt idx="20">
                  <c:v>8230085.355848523</c:v>
                </c:pt>
                <c:pt idx="21">
                  <c:v>7249238.349445516</c:v>
                </c:pt>
                <c:pt idx="22">
                  <c:v>6666384.596190749</c:v>
                </c:pt>
                <c:pt idx="23">
                  <c:v>6698971.716726976</c:v>
                </c:pt>
                <c:pt idx="24">
                  <c:v>6424684.034227061</c:v>
                </c:pt>
                <c:pt idx="25">
                  <c:v>6320382.155452874</c:v>
                </c:pt>
                <c:pt idx="26">
                  <c:v>6134691.108958789</c:v>
                </c:pt>
                <c:pt idx="27">
                  <c:v>6026375.491477935</c:v>
                </c:pt>
                <c:pt idx="28">
                  <c:v>5525377.979819362</c:v>
                </c:pt>
                <c:pt idx="29">
                  <c:v>5115368.874876769</c:v>
                </c:pt>
                <c:pt idx="30">
                  <c:v>4790217.417962649</c:v>
                </c:pt>
                <c:pt idx="31">
                  <c:v>4624881.041540346</c:v>
                </c:pt>
                <c:pt idx="32">
                  <c:v>4468201.485245894</c:v>
                </c:pt>
                <c:pt idx="33">
                  <c:v>4411176.013036392</c:v>
                </c:pt>
                <c:pt idx="34">
                  <c:v>4266637.644343569</c:v>
                </c:pt>
                <c:pt idx="35">
                  <c:v>4075166.182211085</c:v>
                </c:pt>
                <c:pt idx="36">
                  <c:v>3852065.122030331</c:v>
                </c:pt>
                <c:pt idx="37">
                  <c:v>3724244.679627314</c:v>
                </c:pt>
                <c:pt idx="38">
                  <c:v>3561039.200012822</c:v>
                </c:pt>
                <c:pt idx="39">
                  <c:v>3424794.389397876</c:v>
                </c:pt>
                <c:pt idx="40">
                  <c:v>3416690.506303945</c:v>
                </c:pt>
                <c:pt idx="41">
                  <c:v>3389915.708164952</c:v>
                </c:pt>
                <c:pt idx="42">
                  <c:v>3270377.891073827</c:v>
                </c:pt>
                <c:pt idx="43">
                  <c:v>3140892.450078758</c:v>
                </c:pt>
                <c:pt idx="44">
                  <c:v>3008235.762020586</c:v>
                </c:pt>
                <c:pt idx="45">
                  <c:v>2902080.33947204</c:v>
                </c:pt>
                <c:pt idx="46">
                  <c:v>2830135.372046396</c:v>
                </c:pt>
                <c:pt idx="47">
                  <c:v>2752577.338461941</c:v>
                </c:pt>
                <c:pt idx="48">
                  <c:v>2674014.946675746</c:v>
                </c:pt>
                <c:pt idx="49">
                  <c:v>2620270.147675871</c:v>
                </c:pt>
                <c:pt idx="50">
                  <c:v>2527842.58709575</c:v>
                </c:pt>
                <c:pt idx="51">
                  <c:v>2474698.454121987</c:v>
                </c:pt>
                <c:pt idx="52">
                  <c:v>2397456.309027653</c:v>
                </c:pt>
                <c:pt idx="53">
                  <c:v>2320905.281990508</c:v>
                </c:pt>
                <c:pt idx="54">
                  <c:v>2295071.537448675</c:v>
                </c:pt>
                <c:pt idx="55">
                  <c:v>2262004.338261039</c:v>
                </c:pt>
                <c:pt idx="56">
                  <c:v>2197307.042747305</c:v>
                </c:pt>
                <c:pt idx="57">
                  <c:v>2141111.438238585</c:v>
                </c:pt>
                <c:pt idx="58">
                  <c:v>2083508.922762848</c:v>
                </c:pt>
                <c:pt idx="59">
                  <c:v>2030396.440086758</c:v>
                </c:pt>
                <c:pt idx="60">
                  <c:v>1985247.279076479</c:v>
                </c:pt>
                <c:pt idx="61">
                  <c:v>1945921.443927723</c:v>
                </c:pt>
                <c:pt idx="62">
                  <c:v>1898612.724549944</c:v>
                </c:pt>
                <c:pt idx="63">
                  <c:v>1851731.674311006</c:v>
                </c:pt>
                <c:pt idx="64">
                  <c:v>1817822.107481477</c:v>
                </c:pt>
                <c:pt idx="65">
                  <c:v>1779749.474943194</c:v>
                </c:pt>
                <c:pt idx="66">
                  <c:v>1741341.595398281</c:v>
                </c:pt>
                <c:pt idx="67">
                  <c:v>1697658.469239646</c:v>
                </c:pt>
                <c:pt idx="68">
                  <c:v>1668198.830113516</c:v>
                </c:pt>
                <c:pt idx="69">
                  <c:v>1646242.331113751</c:v>
                </c:pt>
                <c:pt idx="70">
                  <c:v>1621974.340037503</c:v>
                </c:pt>
                <c:pt idx="71">
                  <c:v>1597765.76331392</c:v>
                </c:pt>
                <c:pt idx="72">
                  <c:v>1562979.918900001</c:v>
                </c:pt>
                <c:pt idx="73">
                  <c:v>1529663.364971675</c:v>
                </c:pt>
                <c:pt idx="74">
                  <c:v>1503207.856947184</c:v>
                </c:pt>
                <c:pt idx="75">
                  <c:v>1483308.532633144</c:v>
                </c:pt>
                <c:pt idx="76">
                  <c:v>1465071.629210834</c:v>
                </c:pt>
                <c:pt idx="77">
                  <c:v>1438866.32668881</c:v>
                </c:pt>
                <c:pt idx="78">
                  <c:v>1411244.618514465</c:v>
                </c:pt>
                <c:pt idx="79">
                  <c:v>1385849.996009462</c:v>
                </c:pt>
                <c:pt idx="80">
                  <c:v>1366267.133815678</c:v>
                </c:pt>
                <c:pt idx="81">
                  <c:v>1340191.679910674</c:v>
                </c:pt>
                <c:pt idx="82">
                  <c:v>1334452.091060816</c:v>
                </c:pt>
                <c:pt idx="83">
                  <c:v>1316149.053524862</c:v>
                </c:pt>
                <c:pt idx="84">
                  <c:v>1293418.847920414</c:v>
                </c:pt>
                <c:pt idx="85">
                  <c:v>1274788.265678189</c:v>
                </c:pt>
                <c:pt idx="86">
                  <c:v>1256688.70508951</c:v>
                </c:pt>
                <c:pt idx="87">
                  <c:v>1235029.335416572</c:v>
                </c:pt>
                <c:pt idx="88">
                  <c:v>1216320.975058114</c:v>
                </c:pt>
                <c:pt idx="89">
                  <c:v>1200416.369901521</c:v>
                </c:pt>
                <c:pt idx="90">
                  <c:v>1180176.709026645</c:v>
                </c:pt>
                <c:pt idx="91">
                  <c:v>1164628.729471832</c:v>
                </c:pt>
                <c:pt idx="92">
                  <c:v>1150810.924902193</c:v>
                </c:pt>
                <c:pt idx="93">
                  <c:v>1134101.951301238</c:v>
                </c:pt>
                <c:pt idx="94">
                  <c:v>1117967.174016301</c:v>
                </c:pt>
                <c:pt idx="95">
                  <c:v>1100388.7500053</c:v>
                </c:pt>
                <c:pt idx="96">
                  <c:v>1091368.167124422</c:v>
                </c:pt>
                <c:pt idx="97">
                  <c:v>1081769.954003816</c:v>
                </c:pt>
                <c:pt idx="98">
                  <c:v>1072962.516722164</c:v>
                </c:pt>
                <c:pt idx="99">
                  <c:v>1058487.482188426</c:v>
                </c:pt>
                <c:pt idx="100">
                  <c:v>1042744.8154535</c:v>
                </c:pt>
                <c:pt idx="101">
                  <c:v>1029133.15951085</c:v>
                </c:pt>
                <c:pt idx="102">
                  <c:v>1016466.677171872</c:v>
                </c:pt>
                <c:pt idx="103">
                  <c:v>1009797.794156418</c:v>
                </c:pt>
                <c:pt idx="104">
                  <c:v>999082.5501902895</c:v>
                </c:pt>
                <c:pt idx="105">
                  <c:v>986536.1789858054</c:v>
                </c:pt>
                <c:pt idx="106">
                  <c:v>972425.0331356644</c:v>
                </c:pt>
                <c:pt idx="107">
                  <c:v>961897.9878051686</c:v>
                </c:pt>
                <c:pt idx="108">
                  <c:v>951769.9674726365</c:v>
                </c:pt>
                <c:pt idx="109">
                  <c:v>939006.7022242349</c:v>
                </c:pt>
                <c:pt idx="110">
                  <c:v>932987.6451847514</c:v>
                </c:pt>
                <c:pt idx="111">
                  <c:v>922525.5589507153</c:v>
                </c:pt>
                <c:pt idx="112">
                  <c:v>913024.7255793206</c:v>
                </c:pt>
                <c:pt idx="113">
                  <c:v>903691.3137442505</c:v>
                </c:pt>
                <c:pt idx="114">
                  <c:v>895661.5587018224</c:v>
                </c:pt>
                <c:pt idx="115">
                  <c:v>883608.982151774</c:v>
                </c:pt>
                <c:pt idx="116">
                  <c:v>874041.7366423665</c:v>
                </c:pt>
                <c:pt idx="117">
                  <c:v>863283.361691758</c:v>
                </c:pt>
                <c:pt idx="118">
                  <c:v>855032.1738898738</c:v>
                </c:pt>
                <c:pt idx="119">
                  <c:v>848334.6513840726</c:v>
                </c:pt>
                <c:pt idx="120">
                  <c:v>839812.0616938289</c:v>
                </c:pt>
                <c:pt idx="121">
                  <c:v>830917.6720816958</c:v>
                </c:pt>
                <c:pt idx="122">
                  <c:v>822614.6212177251</c:v>
                </c:pt>
                <c:pt idx="123">
                  <c:v>813286.8510585915</c:v>
                </c:pt>
                <c:pt idx="124">
                  <c:v>808704.2931507699</c:v>
                </c:pt>
                <c:pt idx="125">
                  <c:v>805372.7339869016</c:v>
                </c:pt>
                <c:pt idx="126">
                  <c:v>798873.7036474759</c:v>
                </c:pt>
                <c:pt idx="127">
                  <c:v>790155.7439296084</c:v>
                </c:pt>
                <c:pt idx="128">
                  <c:v>782653.3348263642</c:v>
                </c:pt>
                <c:pt idx="129">
                  <c:v>775078.1366822921</c:v>
                </c:pt>
                <c:pt idx="130">
                  <c:v>768031.4042932669</c:v>
                </c:pt>
                <c:pt idx="131">
                  <c:v>763298.9627000921</c:v>
                </c:pt>
                <c:pt idx="132">
                  <c:v>757311.8376747222</c:v>
                </c:pt>
                <c:pt idx="133">
                  <c:v>748719.1566939683</c:v>
                </c:pt>
                <c:pt idx="134">
                  <c:v>742026.5030318712</c:v>
                </c:pt>
                <c:pt idx="135">
                  <c:v>736912.0212224049</c:v>
                </c:pt>
                <c:pt idx="136">
                  <c:v>730471.6012127543</c:v>
                </c:pt>
                <c:pt idx="137">
                  <c:v>723026.2567865736</c:v>
                </c:pt>
                <c:pt idx="138">
                  <c:v>718031.5420045562</c:v>
                </c:pt>
                <c:pt idx="139">
                  <c:v>712918.9379450596</c:v>
                </c:pt>
                <c:pt idx="140">
                  <c:v>707683.5142125452</c:v>
                </c:pt>
                <c:pt idx="141">
                  <c:v>703513.1845827135</c:v>
                </c:pt>
                <c:pt idx="142">
                  <c:v>697718.9344944637</c:v>
                </c:pt>
                <c:pt idx="143">
                  <c:v>690596.7173325405</c:v>
                </c:pt>
                <c:pt idx="144">
                  <c:v>685214.6412289735</c:v>
                </c:pt>
                <c:pt idx="145">
                  <c:v>679787.8821488197</c:v>
                </c:pt>
                <c:pt idx="146">
                  <c:v>676353.8530863491</c:v>
                </c:pt>
                <c:pt idx="147">
                  <c:v>671949.0391927744</c:v>
                </c:pt>
                <c:pt idx="148">
                  <c:v>666996.5641345487</c:v>
                </c:pt>
                <c:pt idx="149">
                  <c:v>660663.9576473155</c:v>
                </c:pt>
                <c:pt idx="150">
                  <c:v>656714.364715722</c:v>
                </c:pt>
                <c:pt idx="151">
                  <c:v>651066.5531907958</c:v>
                </c:pt>
                <c:pt idx="152">
                  <c:v>651234.6281122218</c:v>
                </c:pt>
                <c:pt idx="153">
                  <c:v>648783.3695011534</c:v>
                </c:pt>
                <c:pt idx="154">
                  <c:v>643865.9412118065</c:v>
                </c:pt>
                <c:pt idx="155">
                  <c:v>639086.0933284939</c:v>
                </c:pt>
                <c:pt idx="156">
                  <c:v>634620.303560423</c:v>
                </c:pt>
                <c:pt idx="157">
                  <c:v>629983.6562204359</c:v>
                </c:pt>
                <c:pt idx="158">
                  <c:v>625704.0172875258</c:v>
                </c:pt>
                <c:pt idx="159">
                  <c:v>622992.994461287</c:v>
                </c:pt>
                <c:pt idx="160">
                  <c:v>617712.7304269685</c:v>
                </c:pt>
                <c:pt idx="161">
                  <c:v>612866.0574732184</c:v>
                </c:pt>
                <c:pt idx="162">
                  <c:v>609782.1159724531</c:v>
                </c:pt>
                <c:pt idx="163">
                  <c:v>606328.220310158</c:v>
                </c:pt>
                <c:pt idx="164">
                  <c:v>602324.7038917328</c:v>
                </c:pt>
                <c:pt idx="165">
                  <c:v>597531.3723236064</c:v>
                </c:pt>
                <c:pt idx="166">
                  <c:v>595082.1852065396</c:v>
                </c:pt>
                <c:pt idx="167">
                  <c:v>592192.9680743464</c:v>
                </c:pt>
                <c:pt idx="168">
                  <c:v>591641.3146792984</c:v>
                </c:pt>
                <c:pt idx="169">
                  <c:v>589119.4402004551</c:v>
                </c:pt>
                <c:pt idx="170">
                  <c:v>584825.5368596609</c:v>
                </c:pt>
                <c:pt idx="171">
                  <c:v>580786.8733728179</c:v>
                </c:pt>
                <c:pt idx="172">
                  <c:v>577968.6099264267</c:v>
                </c:pt>
                <c:pt idx="173">
                  <c:v>576248.1040425444</c:v>
                </c:pt>
                <c:pt idx="174">
                  <c:v>574478.7254571267</c:v>
                </c:pt>
                <c:pt idx="175">
                  <c:v>572280.7814997651</c:v>
                </c:pt>
                <c:pt idx="176">
                  <c:v>567852.1354972107</c:v>
                </c:pt>
                <c:pt idx="177">
                  <c:v>564391.7905266512</c:v>
                </c:pt>
                <c:pt idx="178">
                  <c:v>563009.5307582263</c:v>
                </c:pt>
                <c:pt idx="179">
                  <c:v>559541.3685604996</c:v>
                </c:pt>
                <c:pt idx="180">
                  <c:v>557952.3733288072</c:v>
                </c:pt>
                <c:pt idx="181">
                  <c:v>555567.9546378007</c:v>
                </c:pt>
                <c:pt idx="182">
                  <c:v>552872.7098597222</c:v>
                </c:pt>
                <c:pt idx="183">
                  <c:v>553117.3421536756</c:v>
                </c:pt>
                <c:pt idx="184">
                  <c:v>551930.8927248964</c:v>
                </c:pt>
                <c:pt idx="185">
                  <c:v>547920.2262443338</c:v>
                </c:pt>
                <c:pt idx="186">
                  <c:v>547193.0550464321</c:v>
                </c:pt>
                <c:pt idx="187">
                  <c:v>546575.691049567</c:v>
                </c:pt>
                <c:pt idx="188">
                  <c:v>546454.5735770325</c:v>
                </c:pt>
                <c:pt idx="189">
                  <c:v>546651.722753112</c:v>
                </c:pt>
                <c:pt idx="190">
                  <c:v>543573.3198518421</c:v>
                </c:pt>
                <c:pt idx="191">
                  <c:v>541842.1380856426</c:v>
                </c:pt>
                <c:pt idx="192">
                  <c:v>544909.5352916664</c:v>
                </c:pt>
                <c:pt idx="193">
                  <c:v>545987.3037867041</c:v>
                </c:pt>
                <c:pt idx="194">
                  <c:v>545110.5804479154</c:v>
                </c:pt>
                <c:pt idx="195">
                  <c:v>545895.8963968407</c:v>
                </c:pt>
                <c:pt idx="196">
                  <c:v>545027.8671846646</c:v>
                </c:pt>
                <c:pt idx="197">
                  <c:v>545985.6876065368</c:v>
                </c:pt>
                <c:pt idx="198">
                  <c:v>545337.8319941364</c:v>
                </c:pt>
                <c:pt idx="199">
                  <c:v>546460.2788036626</c:v>
                </c:pt>
                <c:pt idx="200">
                  <c:v>545628.3281173193</c:v>
                </c:pt>
                <c:pt idx="201">
                  <c:v>545986.0102156128</c:v>
                </c:pt>
                <c:pt idx="202">
                  <c:v>546177.7487379027</c:v>
                </c:pt>
                <c:pt idx="203">
                  <c:v>546097.6714861197</c:v>
                </c:pt>
                <c:pt idx="204">
                  <c:v>546696.4407503811</c:v>
                </c:pt>
                <c:pt idx="205">
                  <c:v>546329.2814708084</c:v>
                </c:pt>
                <c:pt idx="206">
                  <c:v>545797.5394320656</c:v>
                </c:pt>
                <c:pt idx="207">
                  <c:v>545805.5120510908</c:v>
                </c:pt>
                <c:pt idx="208">
                  <c:v>545531.5953957526</c:v>
                </c:pt>
                <c:pt idx="209">
                  <c:v>545446.8104776761</c:v>
                </c:pt>
                <c:pt idx="210">
                  <c:v>545303.2852239594</c:v>
                </c:pt>
                <c:pt idx="211">
                  <c:v>545367.6701939033</c:v>
                </c:pt>
                <c:pt idx="212">
                  <c:v>544843.499662437</c:v>
                </c:pt>
                <c:pt idx="213">
                  <c:v>545413.9935674901</c:v>
                </c:pt>
                <c:pt idx="214">
                  <c:v>545851.6151539617</c:v>
                </c:pt>
                <c:pt idx="215">
                  <c:v>545505.3165550699</c:v>
                </c:pt>
                <c:pt idx="216">
                  <c:v>545385.3668432962</c:v>
                </c:pt>
                <c:pt idx="217">
                  <c:v>545369.3687645234</c:v>
                </c:pt>
                <c:pt idx="218">
                  <c:v>545362.1924186513</c:v>
                </c:pt>
                <c:pt idx="219">
                  <c:v>545217.5519569108</c:v>
                </c:pt>
                <c:pt idx="220">
                  <c:v>545343.3028388686</c:v>
                </c:pt>
                <c:pt idx="221">
                  <c:v>545529.3473144097</c:v>
                </c:pt>
                <c:pt idx="222">
                  <c:v>545418.0240934202</c:v>
                </c:pt>
                <c:pt idx="223">
                  <c:v>545424.0829477012</c:v>
                </c:pt>
                <c:pt idx="224">
                  <c:v>545433.5180096386</c:v>
                </c:pt>
                <c:pt idx="225">
                  <c:v>545379.5666430135</c:v>
                </c:pt>
                <c:pt idx="226">
                  <c:v>545332.1454845913</c:v>
                </c:pt>
                <c:pt idx="227">
                  <c:v>545378.1521233798</c:v>
                </c:pt>
                <c:pt idx="228">
                  <c:v>545420.9543241573</c:v>
                </c:pt>
                <c:pt idx="229">
                  <c:v>545404.6651972135</c:v>
                </c:pt>
                <c:pt idx="230">
                  <c:v>545425.5559035133</c:v>
                </c:pt>
                <c:pt idx="231">
                  <c:v>545401.7493577135</c:v>
                </c:pt>
                <c:pt idx="232">
                  <c:v>545436.7543208221</c:v>
                </c:pt>
                <c:pt idx="233">
                  <c:v>545412.1821288636</c:v>
                </c:pt>
                <c:pt idx="234">
                  <c:v>545411.4391122094</c:v>
                </c:pt>
                <c:pt idx="235">
                  <c:v>545367.4211859073</c:v>
                </c:pt>
                <c:pt idx="236">
                  <c:v>545402.5920716895</c:v>
                </c:pt>
                <c:pt idx="237">
                  <c:v>545407.2573982208</c:v>
                </c:pt>
                <c:pt idx="238">
                  <c:v>545414.3913666508</c:v>
                </c:pt>
                <c:pt idx="239">
                  <c:v>545418.5885271336</c:v>
                </c:pt>
                <c:pt idx="240">
                  <c:v>545410.5332590684</c:v>
                </c:pt>
                <c:pt idx="241">
                  <c:v>545405.4119878982</c:v>
                </c:pt>
                <c:pt idx="242">
                  <c:v>545416.3276521973</c:v>
                </c:pt>
                <c:pt idx="243">
                  <c:v>545404.3587626494</c:v>
                </c:pt>
                <c:pt idx="244">
                  <c:v>545399.5926189596</c:v>
                </c:pt>
                <c:pt idx="245">
                  <c:v>545398.7588382454</c:v>
                </c:pt>
                <c:pt idx="246">
                  <c:v>545400.0820090194</c:v>
                </c:pt>
                <c:pt idx="247">
                  <c:v>545398.8512525422</c:v>
                </c:pt>
                <c:pt idx="248">
                  <c:v>545392.9695508438</c:v>
                </c:pt>
                <c:pt idx="249">
                  <c:v>545399.702780197</c:v>
                </c:pt>
                <c:pt idx="250">
                  <c:v>545407.0725707646</c:v>
                </c:pt>
                <c:pt idx="251">
                  <c:v>545398.2051485793</c:v>
                </c:pt>
                <c:pt idx="252">
                  <c:v>545404.6800356297</c:v>
                </c:pt>
                <c:pt idx="253">
                  <c:v>545403.9563580652</c:v>
                </c:pt>
                <c:pt idx="254">
                  <c:v>545404.757589368</c:v>
                </c:pt>
                <c:pt idx="255">
                  <c:v>545407.3803209971</c:v>
                </c:pt>
                <c:pt idx="256">
                  <c:v>545407.0908250647</c:v>
                </c:pt>
                <c:pt idx="257">
                  <c:v>545408.4504579767</c:v>
                </c:pt>
                <c:pt idx="258">
                  <c:v>545408.1166882766</c:v>
                </c:pt>
                <c:pt idx="259">
                  <c:v>545405.2531047907</c:v>
                </c:pt>
                <c:pt idx="260">
                  <c:v>545405.8286175822</c:v>
                </c:pt>
                <c:pt idx="261">
                  <c:v>545406.9701913039</c:v>
                </c:pt>
                <c:pt idx="262">
                  <c:v>545403.2442010139</c:v>
                </c:pt>
                <c:pt idx="263">
                  <c:v>545406.7068793048</c:v>
                </c:pt>
                <c:pt idx="264">
                  <c:v>545406.5753178359</c:v>
                </c:pt>
                <c:pt idx="265">
                  <c:v>545405.8408479417</c:v>
                </c:pt>
                <c:pt idx="266">
                  <c:v>545406.3215803604</c:v>
                </c:pt>
                <c:pt idx="267">
                  <c:v>545404.4604722955</c:v>
                </c:pt>
                <c:pt idx="268">
                  <c:v>545403.5760547486</c:v>
                </c:pt>
                <c:pt idx="269">
                  <c:v>545404.6859867499</c:v>
                </c:pt>
                <c:pt idx="270">
                  <c:v>545404.3147607595</c:v>
                </c:pt>
                <c:pt idx="271">
                  <c:v>545404.1667421879</c:v>
                </c:pt>
                <c:pt idx="272">
                  <c:v>545403.7836286729</c:v>
                </c:pt>
                <c:pt idx="273">
                  <c:v>545403.8976859946</c:v>
                </c:pt>
                <c:pt idx="274">
                  <c:v>545403.3504394369</c:v>
                </c:pt>
                <c:pt idx="275">
                  <c:v>545404.1487421528</c:v>
                </c:pt>
                <c:pt idx="276">
                  <c:v>545403.4208953456</c:v>
                </c:pt>
                <c:pt idx="277">
                  <c:v>545404.0186052847</c:v>
                </c:pt>
                <c:pt idx="278">
                  <c:v>545404.4678230797</c:v>
                </c:pt>
                <c:pt idx="279">
                  <c:v>545404.8860948903</c:v>
                </c:pt>
                <c:pt idx="280">
                  <c:v>545404.4643204064</c:v>
                </c:pt>
                <c:pt idx="281">
                  <c:v>545404.3498818526</c:v>
                </c:pt>
                <c:pt idx="282">
                  <c:v>545404.585252007</c:v>
                </c:pt>
                <c:pt idx="283">
                  <c:v>545404.7628542796</c:v>
                </c:pt>
                <c:pt idx="284">
                  <c:v>545404.7102124142</c:v>
                </c:pt>
                <c:pt idx="285">
                  <c:v>545404.4928303052</c:v>
                </c:pt>
                <c:pt idx="286">
                  <c:v>545404.7012463299</c:v>
                </c:pt>
                <c:pt idx="287">
                  <c:v>545404.774487154</c:v>
                </c:pt>
                <c:pt idx="288">
                  <c:v>545404.5889128523</c:v>
                </c:pt>
                <c:pt idx="289">
                  <c:v>545404.9250195732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TT!$C$2:$C$291</c:f>
              <c:numCache>
                <c:formatCode>General</c:formatCode>
                <c:ptCount val="290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6703654.625688764</c:v>
                </c:pt>
                <c:pt idx="9">
                  <c:v>6536219.810351427</c:v>
                </c:pt>
                <c:pt idx="10">
                  <c:v>6552105.002368315</c:v>
                </c:pt>
                <c:pt idx="11">
                  <c:v>6401951.428864268</c:v>
                </c:pt>
                <c:pt idx="12">
                  <c:v>6554367.289589563</c:v>
                </c:pt>
                <c:pt idx="13">
                  <c:v>6398348.416540849</c:v>
                </c:pt>
                <c:pt idx="14">
                  <c:v>5779063.743584681</c:v>
                </c:pt>
                <c:pt idx="15">
                  <c:v>5274765.591018321</c:v>
                </c:pt>
                <c:pt idx="16">
                  <c:v>5342663.922426201</c:v>
                </c:pt>
                <c:pt idx="17">
                  <c:v>5390681.1989564</c:v>
                </c:pt>
                <c:pt idx="18">
                  <c:v>5030780.584024448</c:v>
                </c:pt>
                <c:pt idx="19">
                  <c:v>4912979.322208846</c:v>
                </c:pt>
                <c:pt idx="20">
                  <c:v>4931654.981510038</c:v>
                </c:pt>
                <c:pt idx="21">
                  <c:v>4594914.697231886</c:v>
                </c:pt>
                <c:pt idx="22">
                  <c:v>4342067.52415622</c:v>
                </c:pt>
                <c:pt idx="23">
                  <c:v>4260663.258533739</c:v>
                </c:pt>
                <c:pt idx="24">
                  <c:v>4188872.34724767</c:v>
                </c:pt>
                <c:pt idx="25">
                  <c:v>4192088.485892918</c:v>
                </c:pt>
                <c:pt idx="26">
                  <c:v>4146441.040499006</c:v>
                </c:pt>
                <c:pt idx="27">
                  <c:v>4162144.104809597</c:v>
                </c:pt>
                <c:pt idx="28">
                  <c:v>3989578.645607789</c:v>
                </c:pt>
                <c:pt idx="29">
                  <c:v>3846594.956128074</c:v>
                </c:pt>
                <c:pt idx="30">
                  <c:v>3765556.712219188</c:v>
                </c:pt>
                <c:pt idx="31">
                  <c:v>3678222.568467874</c:v>
                </c:pt>
                <c:pt idx="32">
                  <c:v>3668727.27522635</c:v>
                </c:pt>
                <c:pt idx="33">
                  <c:v>3676202.005564486</c:v>
                </c:pt>
                <c:pt idx="34">
                  <c:v>3596780.325008568</c:v>
                </c:pt>
                <c:pt idx="35">
                  <c:v>3506624.547520354</c:v>
                </c:pt>
                <c:pt idx="36">
                  <c:v>3423537.956392245</c:v>
                </c:pt>
                <c:pt idx="37">
                  <c:v>3347678.682758083</c:v>
                </c:pt>
                <c:pt idx="38">
                  <c:v>3292269.660796013</c:v>
                </c:pt>
                <c:pt idx="39">
                  <c:v>3254479.035852944</c:v>
                </c:pt>
                <c:pt idx="40">
                  <c:v>3222788.081745132</c:v>
                </c:pt>
                <c:pt idx="41">
                  <c:v>3227860.598149293</c:v>
                </c:pt>
                <c:pt idx="42">
                  <c:v>3185085.254944859</c:v>
                </c:pt>
                <c:pt idx="43">
                  <c:v>3129491.688440247</c:v>
                </c:pt>
                <c:pt idx="44">
                  <c:v>3089096.866936124</c:v>
                </c:pt>
                <c:pt idx="45">
                  <c:v>3043431.013358096</c:v>
                </c:pt>
                <c:pt idx="46">
                  <c:v>3006775.141861645</c:v>
                </c:pt>
                <c:pt idx="47">
                  <c:v>2994218.616393912</c:v>
                </c:pt>
                <c:pt idx="48">
                  <c:v>2976283.843345869</c:v>
                </c:pt>
                <c:pt idx="49">
                  <c:v>2944413.736544987</c:v>
                </c:pt>
                <c:pt idx="50">
                  <c:v>2912710.912917329</c:v>
                </c:pt>
                <c:pt idx="51">
                  <c:v>2882098.252420818</c:v>
                </c:pt>
                <c:pt idx="52">
                  <c:v>2853471.994449275</c:v>
                </c:pt>
                <c:pt idx="53">
                  <c:v>2829153.128608848</c:v>
                </c:pt>
                <c:pt idx="54">
                  <c:v>2809036.527597677</c:v>
                </c:pt>
                <c:pt idx="55">
                  <c:v>2789399.842136986</c:v>
                </c:pt>
                <c:pt idx="56">
                  <c:v>2771395.97802641</c:v>
                </c:pt>
                <c:pt idx="57">
                  <c:v>2748069.952450645</c:v>
                </c:pt>
                <c:pt idx="58">
                  <c:v>2734044.701178548</c:v>
                </c:pt>
                <c:pt idx="59">
                  <c:v>2714125.443663375</c:v>
                </c:pt>
                <c:pt idx="60">
                  <c:v>2694276.086133327</c:v>
                </c:pt>
                <c:pt idx="61">
                  <c:v>2685046.434212298</c:v>
                </c:pt>
                <c:pt idx="62">
                  <c:v>2673587.988696809</c:v>
                </c:pt>
                <c:pt idx="63">
                  <c:v>2661046.961787709</c:v>
                </c:pt>
                <c:pt idx="64">
                  <c:v>2644486.329109667</c:v>
                </c:pt>
                <c:pt idx="65">
                  <c:v>2628515.647458846</c:v>
                </c:pt>
                <c:pt idx="66">
                  <c:v>2614465.311565305</c:v>
                </c:pt>
                <c:pt idx="67">
                  <c:v>2601006.973234292</c:v>
                </c:pt>
                <c:pt idx="68">
                  <c:v>2592692.253673613</c:v>
                </c:pt>
                <c:pt idx="69">
                  <c:v>2581157.552632387</c:v>
                </c:pt>
                <c:pt idx="70">
                  <c:v>2568693.029118788</c:v>
                </c:pt>
                <c:pt idx="71">
                  <c:v>2557050.782433351</c:v>
                </c:pt>
                <c:pt idx="72">
                  <c:v>2547436.426959253</c:v>
                </c:pt>
                <c:pt idx="73">
                  <c:v>2536277.543328989</c:v>
                </c:pt>
                <c:pt idx="74">
                  <c:v>2524500.477329611</c:v>
                </c:pt>
                <c:pt idx="75">
                  <c:v>2516956.21117718</c:v>
                </c:pt>
                <c:pt idx="76">
                  <c:v>2508043.275771398</c:v>
                </c:pt>
                <c:pt idx="77">
                  <c:v>2500097.70887472</c:v>
                </c:pt>
                <c:pt idx="78">
                  <c:v>2491671.845563832</c:v>
                </c:pt>
                <c:pt idx="79">
                  <c:v>2483722.779926958</c:v>
                </c:pt>
                <c:pt idx="80">
                  <c:v>2473865.490331348</c:v>
                </c:pt>
                <c:pt idx="81">
                  <c:v>2465438.326094145</c:v>
                </c:pt>
                <c:pt idx="82">
                  <c:v>2458537.747271954</c:v>
                </c:pt>
                <c:pt idx="83">
                  <c:v>2452329.053445789</c:v>
                </c:pt>
                <c:pt idx="84">
                  <c:v>2445910.602919016</c:v>
                </c:pt>
                <c:pt idx="85">
                  <c:v>2438407.969424103</c:v>
                </c:pt>
                <c:pt idx="86">
                  <c:v>2431074.151411576</c:v>
                </c:pt>
                <c:pt idx="87">
                  <c:v>2424353.902813999</c:v>
                </c:pt>
                <c:pt idx="88">
                  <c:v>2417005.793336168</c:v>
                </c:pt>
                <c:pt idx="89">
                  <c:v>2413291.068582282</c:v>
                </c:pt>
                <c:pt idx="90">
                  <c:v>2409349.91454005</c:v>
                </c:pt>
                <c:pt idx="91">
                  <c:v>2403350.335174133</c:v>
                </c:pt>
                <c:pt idx="92">
                  <c:v>2396962.86116495</c:v>
                </c:pt>
                <c:pt idx="93">
                  <c:v>2391502.358459165</c:v>
                </c:pt>
                <c:pt idx="94">
                  <c:v>2385458.713685113</c:v>
                </c:pt>
                <c:pt idx="95">
                  <c:v>2379694.884592118</c:v>
                </c:pt>
                <c:pt idx="96">
                  <c:v>2375614.760191181</c:v>
                </c:pt>
                <c:pt idx="97">
                  <c:v>2370850.432091646</c:v>
                </c:pt>
                <c:pt idx="98">
                  <c:v>2365521.145930346</c:v>
                </c:pt>
                <c:pt idx="99">
                  <c:v>2360732.440827282</c:v>
                </c:pt>
                <c:pt idx="100">
                  <c:v>2356231.65668606</c:v>
                </c:pt>
                <c:pt idx="101">
                  <c:v>2351187.937671814</c:v>
                </c:pt>
                <c:pt idx="102">
                  <c:v>2345996.447567686</c:v>
                </c:pt>
                <c:pt idx="103">
                  <c:v>2342438.039557</c:v>
                </c:pt>
                <c:pt idx="104">
                  <c:v>2339006.704654412</c:v>
                </c:pt>
                <c:pt idx="105">
                  <c:v>2335237.792035731</c:v>
                </c:pt>
                <c:pt idx="106">
                  <c:v>2331516.581238758</c:v>
                </c:pt>
                <c:pt idx="107">
                  <c:v>2327116.460401848</c:v>
                </c:pt>
                <c:pt idx="108">
                  <c:v>2322703.914634371</c:v>
                </c:pt>
                <c:pt idx="109">
                  <c:v>2318592.313665888</c:v>
                </c:pt>
                <c:pt idx="110">
                  <c:v>2315841.168747176</c:v>
                </c:pt>
                <c:pt idx="111">
                  <c:v>2313057.463594258</c:v>
                </c:pt>
                <c:pt idx="112">
                  <c:v>2309485.673670221</c:v>
                </c:pt>
                <c:pt idx="113">
                  <c:v>2305746.594301041</c:v>
                </c:pt>
                <c:pt idx="114">
                  <c:v>2302005.608735092</c:v>
                </c:pt>
                <c:pt idx="115">
                  <c:v>2298660.979359319</c:v>
                </c:pt>
                <c:pt idx="116">
                  <c:v>2294900.636127722</c:v>
                </c:pt>
                <c:pt idx="117">
                  <c:v>2293133.743676193</c:v>
                </c:pt>
                <c:pt idx="118">
                  <c:v>2290507.13918103</c:v>
                </c:pt>
                <c:pt idx="119">
                  <c:v>2287241.463671581</c:v>
                </c:pt>
                <c:pt idx="120">
                  <c:v>2284162.660717733</c:v>
                </c:pt>
                <c:pt idx="121">
                  <c:v>2281139.151376303</c:v>
                </c:pt>
                <c:pt idx="122">
                  <c:v>2277905.089639369</c:v>
                </c:pt>
                <c:pt idx="123">
                  <c:v>2274757.170265806</c:v>
                </c:pt>
                <c:pt idx="124">
                  <c:v>2272602.11915742</c:v>
                </c:pt>
                <c:pt idx="125">
                  <c:v>2269808.903032912</c:v>
                </c:pt>
                <c:pt idx="126">
                  <c:v>2267200.849941394</c:v>
                </c:pt>
                <c:pt idx="127">
                  <c:v>2264653.054735746</c:v>
                </c:pt>
                <c:pt idx="128">
                  <c:v>2261888.530909016</c:v>
                </c:pt>
                <c:pt idx="129">
                  <c:v>2259117.703984525</c:v>
                </c:pt>
                <c:pt idx="130">
                  <c:v>2256231.727433315</c:v>
                </c:pt>
                <c:pt idx="131">
                  <c:v>2254496.142451319</c:v>
                </c:pt>
                <c:pt idx="132">
                  <c:v>2252572.710484179</c:v>
                </c:pt>
                <c:pt idx="133">
                  <c:v>2250509.038217281</c:v>
                </c:pt>
                <c:pt idx="134">
                  <c:v>2248106.300429253</c:v>
                </c:pt>
                <c:pt idx="135">
                  <c:v>2245551.960089416</c:v>
                </c:pt>
                <c:pt idx="136">
                  <c:v>2243112.052852041</c:v>
                </c:pt>
                <c:pt idx="137">
                  <c:v>2240678.611834518</c:v>
                </c:pt>
                <c:pt idx="138">
                  <c:v>2239273.294193857</c:v>
                </c:pt>
                <c:pt idx="139">
                  <c:v>2237460.852597546</c:v>
                </c:pt>
                <c:pt idx="140">
                  <c:v>2235400.420342149</c:v>
                </c:pt>
                <c:pt idx="141">
                  <c:v>2233095.480720911</c:v>
                </c:pt>
                <c:pt idx="142">
                  <c:v>2231031.634413539</c:v>
                </c:pt>
                <c:pt idx="143">
                  <c:v>2228934.460961437</c:v>
                </c:pt>
                <c:pt idx="144">
                  <c:v>2226654.763774833</c:v>
                </c:pt>
                <c:pt idx="145">
                  <c:v>2225312.901227516</c:v>
                </c:pt>
                <c:pt idx="146">
                  <c:v>2223593.709220253</c:v>
                </c:pt>
                <c:pt idx="147">
                  <c:v>2221800.774570232</c:v>
                </c:pt>
                <c:pt idx="148">
                  <c:v>2219957.858171055</c:v>
                </c:pt>
                <c:pt idx="149">
                  <c:v>2218142.552394305</c:v>
                </c:pt>
                <c:pt idx="150">
                  <c:v>2216093.07644167</c:v>
                </c:pt>
                <c:pt idx="151">
                  <c:v>2214110.803879508</c:v>
                </c:pt>
                <c:pt idx="152">
                  <c:v>2212876.199789851</c:v>
                </c:pt>
                <c:pt idx="153">
                  <c:v>2211398.77717242</c:v>
                </c:pt>
                <c:pt idx="154">
                  <c:v>2209873.282554824</c:v>
                </c:pt>
                <c:pt idx="155">
                  <c:v>2208172.866748826</c:v>
                </c:pt>
                <c:pt idx="156">
                  <c:v>2206466.102162103</c:v>
                </c:pt>
                <c:pt idx="157">
                  <c:v>2204712.860347464</c:v>
                </c:pt>
                <c:pt idx="158">
                  <c:v>2202905.187608864</c:v>
                </c:pt>
                <c:pt idx="159">
                  <c:v>2201896.025449559</c:v>
                </c:pt>
                <c:pt idx="160">
                  <c:v>2200950.848040781</c:v>
                </c:pt>
                <c:pt idx="161">
                  <c:v>2199512.389544813</c:v>
                </c:pt>
                <c:pt idx="162">
                  <c:v>2197964.545436855</c:v>
                </c:pt>
                <c:pt idx="163">
                  <c:v>2196478.361524394</c:v>
                </c:pt>
                <c:pt idx="164">
                  <c:v>2194893.797192502</c:v>
                </c:pt>
                <c:pt idx="165">
                  <c:v>2193256.196456827</c:v>
                </c:pt>
                <c:pt idx="166">
                  <c:v>2192360.10360731</c:v>
                </c:pt>
                <c:pt idx="167">
                  <c:v>2191283.951070637</c:v>
                </c:pt>
                <c:pt idx="168">
                  <c:v>2190162.73590607</c:v>
                </c:pt>
                <c:pt idx="169">
                  <c:v>2188826.960183333</c:v>
                </c:pt>
                <c:pt idx="170">
                  <c:v>2187478.160173922</c:v>
                </c:pt>
                <c:pt idx="171">
                  <c:v>2185997.49445542</c:v>
                </c:pt>
                <c:pt idx="172">
                  <c:v>2184546.996199937</c:v>
                </c:pt>
                <c:pt idx="173">
                  <c:v>2183719.116682925</c:v>
                </c:pt>
                <c:pt idx="174">
                  <c:v>2182858.390339906</c:v>
                </c:pt>
                <c:pt idx="175">
                  <c:v>2181820.185339851</c:v>
                </c:pt>
                <c:pt idx="176">
                  <c:v>2180733.457667286</c:v>
                </c:pt>
                <c:pt idx="177">
                  <c:v>2179470.715119578</c:v>
                </c:pt>
                <c:pt idx="178">
                  <c:v>2178283.265560674</c:v>
                </c:pt>
                <c:pt idx="179">
                  <c:v>2176934.149509674</c:v>
                </c:pt>
                <c:pt idx="180">
                  <c:v>2176311.992111471</c:v>
                </c:pt>
                <c:pt idx="181">
                  <c:v>2175373.59974982</c:v>
                </c:pt>
                <c:pt idx="182">
                  <c:v>2174307.113644456</c:v>
                </c:pt>
                <c:pt idx="183">
                  <c:v>2173571.584360152</c:v>
                </c:pt>
                <c:pt idx="184">
                  <c:v>2172679.647897589</c:v>
                </c:pt>
                <c:pt idx="185">
                  <c:v>2171449.712931719</c:v>
                </c:pt>
                <c:pt idx="186">
                  <c:v>2170590.314964754</c:v>
                </c:pt>
                <c:pt idx="187">
                  <c:v>2170013.087521394</c:v>
                </c:pt>
                <c:pt idx="188">
                  <c:v>2169506.410637791</c:v>
                </c:pt>
                <c:pt idx="189">
                  <c:v>2168973.721794215</c:v>
                </c:pt>
                <c:pt idx="190">
                  <c:v>2167999.470951407</c:v>
                </c:pt>
                <c:pt idx="191">
                  <c:v>2167657.307393868</c:v>
                </c:pt>
                <c:pt idx="192">
                  <c:v>2167606.140367793</c:v>
                </c:pt>
                <c:pt idx="193">
                  <c:v>2167315.33797283</c:v>
                </c:pt>
                <c:pt idx="194">
                  <c:v>2167639.101351955</c:v>
                </c:pt>
                <c:pt idx="195">
                  <c:v>2167623.288499468</c:v>
                </c:pt>
                <c:pt idx="196">
                  <c:v>2167642.483652944</c:v>
                </c:pt>
                <c:pt idx="197">
                  <c:v>2167898.962909148</c:v>
                </c:pt>
                <c:pt idx="198">
                  <c:v>2167746.004192887</c:v>
                </c:pt>
                <c:pt idx="199">
                  <c:v>2167738.691341306</c:v>
                </c:pt>
                <c:pt idx="200">
                  <c:v>2167981.710318793</c:v>
                </c:pt>
                <c:pt idx="201">
                  <c:v>2167892.554697027</c:v>
                </c:pt>
                <c:pt idx="202">
                  <c:v>2167922.381852083</c:v>
                </c:pt>
                <c:pt idx="203">
                  <c:v>2167958.569918877</c:v>
                </c:pt>
                <c:pt idx="204">
                  <c:v>2167897.059622675</c:v>
                </c:pt>
                <c:pt idx="205">
                  <c:v>2167966.187331292</c:v>
                </c:pt>
                <c:pt idx="206">
                  <c:v>2167933.912778458</c:v>
                </c:pt>
                <c:pt idx="207">
                  <c:v>2167904.076123524</c:v>
                </c:pt>
                <c:pt idx="208">
                  <c:v>2167832.405787235</c:v>
                </c:pt>
                <c:pt idx="209">
                  <c:v>2167753.148364239</c:v>
                </c:pt>
                <c:pt idx="210">
                  <c:v>2167723.60451468</c:v>
                </c:pt>
                <c:pt idx="211">
                  <c:v>2167714.460238592</c:v>
                </c:pt>
                <c:pt idx="212">
                  <c:v>2167611.341121395</c:v>
                </c:pt>
                <c:pt idx="213">
                  <c:v>2167688.355788677</c:v>
                </c:pt>
                <c:pt idx="214">
                  <c:v>2167764.60135098</c:v>
                </c:pt>
                <c:pt idx="215">
                  <c:v>2167733.084866491</c:v>
                </c:pt>
                <c:pt idx="216">
                  <c:v>2167614.336419543</c:v>
                </c:pt>
                <c:pt idx="217">
                  <c:v>2167699.385631991</c:v>
                </c:pt>
                <c:pt idx="218">
                  <c:v>2167672.399598868</c:v>
                </c:pt>
                <c:pt idx="219">
                  <c:v>2167650.605024922</c:v>
                </c:pt>
                <c:pt idx="220">
                  <c:v>2167686.555023382</c:v>
                </c:pt>
                <c:pt idx="221">
                  <c:v>2167706.518094056</c:v>
                </c:pt>
                <c:pt idx="222">
                  <c:v>2167672.191807046</c:v>
                </c:pt>
                <c:pt idx="223">
                  <c:v>2167675.506665507</c:v>
                </c:pt>
                <c:pt idx="224">
                  <c:v>2167675.925044559</c:v>
                </c:pt>
                <c:pt idx="225">
                  <c:v>2167663.901676036</c:v>
                </c:pt>
                <c:pt idx="226">
                  <c:v>2167646.258449005</c:v>
                </c:pt>
                <c:pt idx="227">
                  <c:v>2167660.176743478</c:v>
                </c:pt>
                <c:pt idx="228">
                  <c:v>2167671.44259659</c:v>
                </c:pt>
                <c:pt idx="229">
                  <c:v>2167676.009243194</c:v>
                </c:pt>
                <c:pt idx="230">
                  <c:v>2167681.785152296</c:v>
                </c:pt>
                <c:pt idx="231">
                  <c:v>2167676.358653002</c:v>
                </c:pt>
                <c:pt idx="232">
                  <c:v>2167685.338979345</c:v>
                </c:pt>
                <c:pt idx="233">
                  <c:v>2167676.881996354</c:v>
                </c:pt>
                <c:pt idx="234">
                  <c:v>2167680.349681445</c:v>
                </c:pt>
                <c:pt idx="235">
                  <c:v>2167670.908043482</c:v>
                </c:pt>
                <c:pt idx="236">
                  <c:v>2167678.113056567</c:v>
                </c:pt>
                <c:pt idx="237">
                  <c:v>2167674.656027388</c:v>
                </c:pt>
                <c:pt idx="238">
                  <c:v>2167676.185899822</c:v>
                </c:pt>
                <c:pt idx="239">
                  <c:v>2167675.073971682</c:v>
                </c:pt>
                <c:pt idx="240">
                  <c:v>2167675.940703032</c:v>
                </c:pt>
                <c:pt idx="241">
                  <c:v>2167673.823749239</c:v>
                </c:pt>
                <c:pt idx="242">
                  <c:v>2167676.605170631</c:v>
                </c:pt>
                <c:pt idx="243">
                  <c:v>2167672.775531831</c:v>
                </c:pt>
                <c:pt idx="244">
                  <c:v>2167671.772551811</c:v>
                </c:pt>
                <c:pt idx="245">
                  <c:v>2167673.38275625</c:v>
                </c:pt>
                <c:pt idx="246">
                  <c:v>2167672.754699441</c:v>
                </c:pt>
                <c:pt idx="247">
                  <c:v>2167672.849282122</c:v>
                </c:pt>
                <c:pt idx="248">
                  <c:v>2167671.221515267</c:v>
                </c:pt>
                <c:pt idx="249">
                  <c:v>2167672.644222924</c:v>
                </c:pt>
                <c:pt idx="250">
                  <c:v>2167674.952186829</c:v>
                </c:pt>
                <c:pt idx="251">
                  <c:v>2167672.449467992</c:v>
                </c:pt>
                <c:pt idx="252">
                  <c:v>2167672.925308609</c:v>
                </c:pt>
                <c:pt idx="253">
                  <c:v>2167672.741189404</c:v>
                </c:pt>
                <c:pt idx="254">
                  <c:v>2167672.754492832</c:v>
                </c:pt>
                <c:pt idx="255">
                  <c:v>2167673.960097176</c:v>
                </c:pt>
                <c:pt idx="256">
                  <c:v>2167673.934353132</c:v>
                </c:pt>
                <c:pt idx="257">
                  <c:v>2167674.330981022</c:v>
                </c:pt>
                <c:pt idx="258">
                  <c:v>2167674.023228589</c:v>
                </c:pt>
                <c:pt idx="259">
                  <c:v>2167674.121033067</c:v>
                </c:pt>
                <c:pt idx="260">
                  <c:v>2167674.354081035</c:v>
                </c:pt>
                <c:pt idx="261">
                  <c:v>2167674.500749437</c:v>
                </c:pt>
                <c:pt idx="262">
                  <c:v>2167674.429605</c:v>
                </c:pt>
                <c:pt idx="263">
                  <c:v>2167674.54647006</c:v>
                </c:pt>
                <c:pt idx="264">
                  <c:v>2167674.626678128</c:v>
                </c:pt>
                <c:pt idx="265">
                  <c:v>2167674.449349444</c:v>
                </c:pt>
                <c:pt idx="266">
                  <c:v>2167674.404875442</c:v>
                </c:pt>
                <c:pt idx="267">
                  <c:v>2167674.334546505</c:v>
                </c:pt>
                <c:pt idx="268">
                  <c:v>2167674.419259173</c:v>
                </c:pt>
                <c:pt idx="269">
                  <c:v>2167674.402873481</c:v>
                </c:pt>
                <c:pt idx="270">
                  <c:v>2167674.331144571</c:v>
                </c:pt>
                <c:pt idx="271">
                  <c:v>2167674.135414266</c:v>
                </c:pt>
                <c:pt idx="272">
                  <c:v>2167674.316180299</c:v>
                </c:pt>
                <c:pt idx="273">
                  <c:v>2167674.477224961</c:v>
                </c:pt>
                <c:pt idx="274">
                  <c:v>2167674.310830522</c:v>
                </c:pt>
                <c:pt idx="275">
                  <c:v>2167674.437820927</c:v>
                </c:pt>
                <c:pt idx="276">
                  <c:v>2167674.155956621</c:v>
                </c:pt>
                <c:pt idx="277">
                  <c:v>2167674.374516651</c:v>
                </c:pt>
                <c:pt idx="278">
                  <c:v>2167674.386490446</c:v>
                </c:pt>
                <c:pt idx="279">
                  <c:v>2167674.483314102</c:v>
                </c:pt>
                <c:pt idx="280">
                  <c:v>2167674.396662417</c:v>
                </c:pt>
                <c:pt idx="281">
                  <c:v>2167674.378438042</c:v>
                </c:pt>
                <c:pt idx="282">
                  <c:v>2167674.341047486</c:v>
                </c:pt>
                <c:pt idx="283">
                  <c:v>2167674.395442285</c:v>
                </c:pt>
                <c:pt idx="284">
                  <c:v>2167674.3489407</c:v>
                </c:pt>
                <c:pt idx="285">
                  <c:v>2167674.322224439</c:v>
                </c:pt>
                <c:pt idx="286">
                  <c:v>2167674.332685332</c:v>
                </c:pt>
                <c:pt idx="287">
                  <c:v>2167674.334092407</c:v>
                </c:pt>
                <c:pt idx="288">
                  <c:v>2167674.304529329</c:v>
                </c:pt>
                <c:pt idx="289">
                  <c:v>2167674.361301158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1813</c:v>
                </c:pt>
                <c:pt idx="1">
                  <c:v>Linea 1814</c:v>
                </c:pt>
                <c:pt idx="2">
                  <c:v>Linea 1815</c:v>
                </c:pt>
                <c:pt idx="3">
                  <c:v>Linea 1816</c:v>
                </c:pt>
                <c:pt idx="4">
                  <c:v>Linea 1817</c:v>
                </c:pt>
                <c:pt idx="5">
                  <c:v>Linea 1818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16.47864323798268</c:v>
                </c:pt>
                <c:pt idx="1">
                  <c:v>16.46804814601061</c:v>
                </c:pt>
                <c:pt idx="2">
                  <c:v>16.46349302402761</c:v>
                </c:pt>
                <c:pt idx="3">
                  <c:v>16.46344799763949</c:v>
                </c:pt>
                <c:pt idx="4">
                  <c:v>16.42276278352778</c:v>
                </c:pt>
                <c:pt idx="5">
                  <c:v>22.74545234398342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1813</c:v>
                </c:pt>
                <c:pt idx="1">
                  <c:v>Linea 1814</c:v>
                </c:pt>
                <c:pt idx="2">
                  <c:v>Linea 1815</c:v>
                </c:pt>
                <c:pt idx="3">
                  <c:v>Linea 1816</c:v>
                </c:pt>
                <c:pt idx="4">
                  <c:v>Linea 1817</c:v>
                </c:pt>
                <c:pt idx="5">
                  <c:v>Linea 1818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19.05896339815454</c:v>
                </c:pt>
                <c:pt idx="1">
                  <c:v>19.19256990545117</c:v>
                </c:pt>
                <c:pt idx="2">
                  <c:v>19.25003951870594</c:v>
                </c:pt>
                <c:pt idx="3">
                  <c:v>19.25065268297809</c:v>
                </c:pt>
                <c:pt idx="4">
                  <c:v>18.63263619079764</c:v>
                </c:pt>
                <c:pt idx="5">
                  <c:v>30.23653702267571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1813</c:v>
                </c:pt>
                <c:pt idx="1">
                  <c:v>Linea 1814</c:v>
                </c:pt>
                <c:pt idx="2">
                  <c:v>Linea 1815</c:v>
                </c:pt>
                <c:pt idx="3">
                  <c:v>Linea 1816</c:v>
                </c:pt>
                <c:pt idx="4">
                  <c:v>Linea 1817</c:v>
                </c:pt>
                <c:pt idx="5">
                  <c:v>Linea 1818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24.71319571504302</c:v>
                </c:pt>
                <c:pt idx="1">
                  <c:v>24.83264635648516</c:v>
                </c:pt>
                <c:pt idx="2">
                  <c:v>24.88340799977963</c:v>
                </c:pt>
                <c:pt idx="3">
                  <c:v>24.88422292938376</c:v>
                </c:pt>
                <c:pt idx="4">
                  <c:v>25.6544597631777</c:v>
                </c:pt>
                <c:pt idx="5">
                  <c:v>45.06521326731089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1813</c:v>
                </c:pt>
                <c:pt idx="1">
                  <c:v>Linea 1814</c:v>
                </c:pt>
                <c:pt idx="2">
                  <c:v>Linea 1815</c:v>
                </c:pt>
                <c:pt idx="3">
                  <c:v>Linea 1816</c:v>
                </c:pt>
                <c:pt idx="4">
                  <c:v>Linea 1817</c:v>
                </c:pt>
                <c:pt idx="5">
                  <c:v>Linea 1818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0.3947555978812654</c:v>
                </c:pt>
                <c:pt idx="1">
                  <c:v>0.3952253802617853</c:v>
                </c:pt>
                <c:pt idx="2">
                  <c:v>0.3954222744070378</c:v>
                </c:pt>
                <c:pt idx="3">
                  <c:v>0.3954249314157346</c:v>
                </c:pt>
                <c:pt idx="4">
                  <c:v>0.3952338409882264</c:v>
                </c:pt>
                <c:pt idx="5">
                  <c:v>0.5762188278941939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CO!$B$2:$B$291</c:f>
              <c:numCache>
                <c:formatCode>General</c:formatCode>
                <c:ptCount val="290"/>
                <c:pt idx="0">
                  <c:v>15129332.67972461</c:v>
                </c:pt>
                <c:pt idx="1">
                  <c:v>78866319.52721582</c:v>
                </c:pt>
                <c:pt idx="2">
                  <c:v>75214455.86676933</c:v>
                </c:pt>
                <c:pt idx="3">
                  <c:v>71533019.54982458</c:v>
                </c:pt>
                <c:pt idx="4">
                  <c:v>67841770.10464887</c:v>
                </c:pt>
                <c:pt idx="5">
                  <c:v>64155745.61346364</c:v>
                </c:pt>
                <c:pt idx="6">
                  <c:v>60050833.99163802</c:v>
                </c:pt>
                <c:pt idx="7">
                  <c:v>44118022.88839589</c:v>
                </c:pt>
                <c:pt idx="8">
                  <c:v>37414937.95471822</c:v>
                </c:pt>
                <c:pt idx="9">
                  <c:v>35668606.22683205</c:v>
                </c:pt>
                <c:pt idx="10">
                  <c:v>35808260.52000979</c:v>
                </c:pt>
                <c:pt idx="11">
                  <c:v>35859917.41347567</c:v>
                </c:pt>
                <c:pt idx="12">
                  <c:v>35807242.30808848</c:v>
                </c:pt>
                <c:pt idx="13">
                  <c:v>35831365.38444719</c:v>
                </c:pt>
                <c:pt idx="14">
                  <c:v>31742685.06449543</c:v>
                </c:pt>
                <c:pt idx="15">
                  <c:v>28931282.56473525</c:v>
                </c:pt>
                <c:pt idx="16">
                  <c:v>28876020.20985639</c:v>
                </c:pt>
                <c:pt idx="17">
                  <c:v>29042685.86840593</c:v>
                </c:pt>
                <c:pt idx="18">
                  <c:v>27646986.47924784</c:v>
                </c:pt>
                <c:pt idx="19">
                  <c:v>27324750.85031285</c:v>
                </c:pt>
                <c:pt idx="20">
                  <c:v>27468487.26208758</c:v>
                </c:pt>
                <c:pt idx="21">
                  <c:v>25390002.41321025</c:v>
                </c:pt>
                <c:pt idx="22">
                  <c:v>23954339.82327874</c:v>
                </c:pt>
                <c:pt idx="23">
                  <c:v>23663184.48187035</c:v>
                </c:pt>
                <c:pt idx="24">
                  <c:v>23140264.3202509</c:v>
                </c:pt>
                <c:pt idx="25">
                  <c:v>23064920.65089063</c:v>
                </c:pt>
                <c:pt idx="26">
                  <c:v>22759221.44805909</c:v>
                </c:pt>
                <c:pt idx="27">
                  <c:v>22730334.48160494</c:v>
                </c:pt>
                <c:pt idx="28">
                  <c:v>21669345.51518402</c:v>
                </c:pt>
                <c:pt idx="29">
                  <c:v>20791358.18956432</c:v>
                </c:pt>
                <c:pt idx="30">
                  <c:v>20214953.64673927</c:v>
                </c:pt>
                <c:pt idx="31">
                  <c:v>19752220.25594263</c:v>
                </c:pt>
                <c:pt idx="32">
                  <c:v>19591510.54934212</c:v>
                </c:pt>
                <c:pt idx="33">
                  <c:v>19575345.33707167</c:v>
                </c:pt>
                <c:pt idx="34">
                  <c:v>19171292.90561105</c:v>
                </c:pt>
                <c:pt idx="35">
                  <c:v>18666329.5854368</c:v>
                </c:pt>
                <c:pt idx="36">
                  <c:v>18171251.13315631</c:v>
                </c:pt>
                <c:pt idx="37">
                  <c:v>17783494.68778147</c:v>
                </c:pt>
                <c:pt idx="38">
                  <c:v>17441025.74973523</c:v>
                </c:pt>
                <c:pt idx="39">
                  <c:v>17191803.14840855</c:v>
                </c:pt>
                <c:pt idx="40">
                  <c:v>17064558.56891016</c:v>
                </c:pt>
                <c:pt idx="41">
                  <c:v>17062880.39858326</c:v>
                </c:pt>
                <c:pt idx="42">
                  <c:v>16798396.43635363</c:v>
                </c:pt>
                <c:pt idx="43">
                  <c:v>16487468.76698067</c:v>
                </c:pt>
                <c:pt idx="44">
                  <c:v>16228094.36033044</c:v>
                </c:pt>
                <c:pt idx="45">
                  <c:v>15972657.86248306</c:v>
                </c:pt>
                <c:pt idx="46">
                  <c:v>15776538.92737198</c:v>
                </c:pt>
                <c:pt idx="47">
                  <c:v>15669047.47147661</c:v>
                </c:pt>
                <c:pt idx="48">
                  <c:v>15543530.22477011</c:v>
                </c:pt>
                <c:pt idx="49">
                  <c:v>15385284.87630457</c:v>
                </c:pt>
                <c:pt idx="50">
                  <c:v>15192718.74567061</c:v>
                </c:pt>
                <c:pt idx="51">
                  <c:v>15038444.51533405</c:v>
                </c:pt>
                <c:pt idx="52">
                  <c:v>14871691.77732931</c:v>
                </c:pt>
                <c:pt idx="53">
                  <c:v>14723475.05770722</c:v>
                </c:pt>
                <c:pt idx="54">
                  <c:v>14628777.38125292</c:v>
                </c:pt>
                <c:pt idx="55">
                  <c:v>14528660.55985751</c:v>
                </c:pt>
                <c:pt idx="56">
                  <c:v>14411130.96476874</c:v>
                </c:pt>
                <c:pt idx="57">
                  <c:v>14283893.3007193</c:v>
                </c:pt>
                <c:pt idx="58">
                  <c:v>14187904.89544724</c:v>
                </c:pt>
                <c:pt idx="59">
                  <c:v>14075199.58359029</c:v>
                </c:pt>
                <c:pt idx="60">
                  <c:v>13968155.06039762</c:v>
                </c:pt>
                <c:pt idx="61">
                  <c:v>13903207.05519989</c:v>
                </c:pt>
                <c:pt idx="62">
                  <c:v>13826575.2501208</c:v>
                </c:pt>
                <c:pt idx="63">
                  <c:v>13747667.80269293</c:v>
                </c:pt>
                <c:pt idx="64">
                  <c:v>13663667.97218382</c:v>
                </c:pt>
                <c:pt idx="65">
                  <c:v>13577920.07588835</c:v>
                </c:pt>
                <c:pt idx="66">
                  <c:v>13499173.8214215</c:v>
                </c:pt>
                <c:pt idx="67">
                  <c:v>13419837.35277905</c:v>
                </c:pt>
                <c:pt idx="68">
                  <c:v>13369075.18301041</c:v>
                </c:pt>
                <c:pt idx="69">
                  <c:v>13313627.04466102</c:v>
                </c:pt>
                <c:pt idx="70">
                  <c:v>13252130.62269947</c:v>
                </c:pt>
                <c:pt idx="71">
                  <c:v>13193136.52708552</c:v>
                </c:pt>
                <c:pt idx="72">
                  <c:v>13134412.03600512</c:v>
                </c:pt>
                <c:pt idx="73">
                  <c:v>13072574.52872058</c:v>
                </c:pt>
                <c:pt idx="74">
                  <c:v>13013030.02922693</c:v>
                </c:pt>
                <c:pt idx="75">
                  <c:v>12974129.00703014</c:v>
                </c:pt>
                <c:pt idx="76">
                  <c:v>12930698.93055149</c:v>
                </c:pt>
                <c:pt idx="77">
                  <c:v>12884546.6200329</c:v>
                </c:pt>
                <c:pt idx="78">
                  <c:v>12836897.63355931</c:v>
                </c:pt>
                <c:pt idx="79">
                  <c:v>12793136.78354619</c:v>
                </c:pt>
                <c:pt idx="80">
                  <c:v>12746308.26051194</c:v>
                </c:pt>
                <c:pt idx="81">
                  <c:v>12700525.78995107</c:v>
                </c:pt>
                <c:pt idx="82">
                  <c:v>12672896.20045727</c:v>
                </c:pt>
                <c:pt idx="83">
                  <c:v>12639324.53536761</c:v>
                </c:pt>
                <c:pt idx="84">
                  <c:v>12603117.7477504</c:v>
                </c:pt>
                <c:pt idx="85">
                  <c:v>12566634.80470288</c:v>
                </c:pt>
                <c:pt idx="86">
                  <c:v>12530696.47916139</c:v>
                </c:pt>
                <c:pt idx="87">
                  <c:v>12494654.84043179</c:v>
                </c:pt>
                <c:pt idx="88">
                  <c:v>12458767.19649245</c:v>
                </c:pt>
                <c:pt idx="89">
                  <c:v>12436648.8329902</c:v>
                </c:pt>
                <c:pt idx="90">
                  <c:v>12411788.62740533</c:v>
                </c:pt>
                <c:pt idx="91">
                  <c:v>12383343.68933359</c:v>
                </c:pt>
                <c:pt idx="92">
                  <c:v>12354354.57632362</c:v>
                </c:pt>
                <c:pt idx="93">
                  <c:v>12326492.81030273</c:v>
                </c:pt>
                <c:pt idx="94">
                  <c:v>12297845.79810095</c:v>
                </c:pt>
                <c:pt idx="95">
                  <c:v>12269483.24139499</c:v>
                </c:pt>
                <c:pt idx="96">
                  <c:v>12251935.30303886</c:v>
                </c:pt>
                <c:pt idx="97">
                  <c:v>12231614.08885165</c:v>
                </c:pt>
                <c:pt idx="98">
                  <c:v>12209721.99467994</c:v>
                </c:pt>
                <c:pt idx="99">
                  <c:v>12186482.56165638</c:v>
                </c:pt>
                <c:pt idx="100">
                  <c:v>12164030.77978161</c:v>
                </c:pt>
                <c:pt idx="101">
                  <c:v>12141357.74401261</c:v>
                </c:pt>
                <c:pt idx="102">
                  <c:v>12118707.99035144</c:v>
                </c:pt>
                <c:pt idx="103">
                  <c:v>12104624.59871943</c:v>
                </c:pt>
                <c:pt idx="104">
                  <c:v>12088300.98537755</c:v>
                </c:pt>
                <c:pt idx="105">
                  <c:v>12070442.42325544</c:v>
                </c:pt>
                <c:pt idx="106">
                  <c:v>12052375.68918185</c:v>
                </c:pt>
                <c:pt idx="107">
                  <c:v>12034281.78443967</c:v>
                </c:pt>
                <c:pt idx="108">
                  <c:v>12016146.46454181</c:v>
                </c:pt>
                <c:pt idx="109">
                  <c:v>11998047.07176039</c:v>
                </c:pt>
                <c:pt idx="110">
                  <c:v>11986851.71449525</c:v>
                </c:pt>
                <c:pt idx="111">
                  <c:v>11973791.36934025</c:v>
                </c:pt>
                <c:pt idx="112">
                  <c:v>11959451.31285271</c:v>
                </c:pt>
                <c:pt idx="113">
                  <c:v>11944673.30534169</c:v>
                </c:pt>
                <c:pt idx="114">
                  <c:v>11930432.92457672</c:v>
                </c:pt>
                <c:pt idx="115">
                  <c:v>11915869.10042423</c:v>
                </c:pt>
                <c:pt idx="116">
                  <c:v>11901373.20605155</c:v>
                </c:pt>
                <c:pt idx="117">
                  <c:v>11892219.99754281</c:v>
                </c:pt>
                <c:pt idx="118">
                  <c:v>11881942.58720911</c:v>
                </c:pt>
                <c:pt idx="119">
                  <c:v>11870505.18993529</c:v>
                </c:pt>
                <c:pt idx="120">
                  <c:v>11858699.35102876</c:v>
                </c:pt>
                <c:pt idx="121">
                  <c:v>11847196.53642555</c:v>
                </c:pt>
                <c:pt idx="122">
                  <c:v>11835626.91333422</c:v>
                </c:pt>
                <c:pt idx="123">
                  <c:v>11824060.32153342</c:v>
                </c:pt>
                <c:pt idx="124">
                  <c:v>11817028.9175711</c:v>
                </c:pt>
                <c:pt idx="125">
                  <c:v>11808559.91627413</c:v>
                </c:pt>
                <c:pt idx="126">
                  <c:v>11799497.07078977</c:v>
                </c:pt>
                <c:pt idx="127">
                  <c:v>11790095.38525846</c:v>
                </c:pt>
                <c:pt idx="128">
                  <c:v>11780912.8100188</c:v>
                </c:pt>
                <c:pt idx="129">
                  <c:v>11771673.48653761</c:v>
                </c:pt>
                <c:pt idx="130">
                  <c:v>11762448.99325544</c:v>
                </c:pt>
                <c:pt idx="131">
                  <c:v>11756753.32829537</c:v>
                </c:pt>
                <c:pt idx="132">
                  <c:v>11750273.67777706</c:v>
                </c:pt>
                <c:pt idx="133">
                  <c:v>11743043.11108568</c:v>
                </c:pt>
                <c:pt idx="134">
                  <c:v>11735720.11112437</c:v>
                </c:pt>
                <c:pt idx="135">
                  <c:v>11728492.45652177</c:v>
                </c:pt>
                <c:pt idx="136">
                  <c:v>11721197.01917565</c:v>
                </c:pt>
                <c:pt idx="137">
                  <c:v>11713954.13614358</c:v>
                </c:pt>
                <c:pt idx="138">
                  <c:v>11709559.0892098</c:v>
                </c:pt>
                <c:pt idx="139">
                  <c:v>11704498.53910612</c:v>
                </c:pt>
                <c:pt idx="140">
                  <c:v>11698987.99106758</c:v>
                </c:pt>
                <c:pt idx="141">
                  <c:v>11693130.2064516</c:v>
                </c:pt>
                <c:pt idx="142">
                  <c:v>11687533.371624</c:v>
                </c:pt>
                <c:pt idx="143">
                  <c:v>11681885.22067238</c:v>
                </c:pt>
                <c:pt idx="144">
                  <c:v>11676264.72843125</c:v>
                </c:pt>
                <c:pt idx="145">
                  <c:v>11672825.32589287</c:v>
                </c:pt>
                <c:pt idx="146">
                  <c:v>11668930.31681226</c:v>
                </c:pt>
                <c:pt idx="147">
                  <c:v>11664671.3072194</c:v>
                </c:pt>
                <c:pt idx="148">
                  <c:v>11660317.45924919</c:v>
                </c:pt>
                <c:pt idx="149">
                  <c:v>11656054.08448711</c:v>
                </c:pt>
                <c:pt idx="150">
                  <c:v>11651756.83696401</c:v>
                </c:pt>
                <c:pt idx="151">
                  <c:v>11647515.80367827</c:v>
                </c:pt>
                <c:pt idx="152">
                  <c:v>11645354.61133701</c:v>
                </c:pt>
                <c:pt idx="153">
                  <c:v>11642348.12413747</c:v>
                </c:pt>
                <c:pt idx="154">
                  <c:v>11639156.17034416</c:v>
                </c:pt>
                <c:pt idx="155">
                  <c:v>11635878.59248838</c:v>
                </c:pt>
                <c:pt idx="156">
                  <c:v>11632731.56362746</c:v>
                </c:pt>
                <c:pt idx="157">
                  <c:v>11629524.10345539</c:v>
                </c:pt>
                <c:pt idx="158">
                  <c:v>11626388.85356942</c:v>
                </c:pt>
                <c:pt idx="159">
                  <c:v>11624646.22831185</c:v>
                </c:pt>
                <c:pt idx="160">
                  <c:v>11622934.67465169</c:v>
                </c:pt>
                <c:pt idx="161">
                  <c:v>11620691.65318811</c:v>
                </c:pt>
                <c:pt idx="162">
                  <c:v>11618390.29942207</c:v>
                </c:pt>
                <c:pt idx="163">
                  <c:v>11616172.10841849</c:v>
                </c:pt>
                <c:pt idx="164">
                  <c:v>11613930.03215121</c:v>
                </c:pt>
                <c:pt idx="165">
                  <c:v>11611773.26801004</c:v>
                </c:pt>
                <c:pt idx="166">
                  <c:v>11610683.3707708</c:v>
                </c:pt>
                <c:pt idx="167">
                  <c:v>11609385.57894466</c:v>
                </c:pt>
                <c:pt idx="168">
                  <c:v>11608044.59268915</c:v>
                </c:pt>
                <c:pt idx="169">
                  <c:v>11606448.08941258</c:v>
                </c:pt>
                <c:pt idx="170">
                  <c:v>11604985.70910738</c:v>
                </c:pt>
                <c:pt idx="171">
                  <c:v>11603530.15638557</c:v>
                </c:pt>
                <c:pt idx="172">
                  <c:v>11602138.8600533</c:v>
                </c:pt>
                <c:pt idx="173">
                  <c:v>11601490.27605919</c:v>
                </c:pt>
                <c:pt idx="174">
                  <c:v>11600703.4422308</c:v>
                </c:pt>
                <c:pt idx="175">
                  <c:v>11599815.57330932</c:v>
                </c:pt>
                <c:pt idx="176">
                  <c:v>11599067.92141566</c:v>
                </c:pt>
                <c:pt idx="177">
                  <c:v>11598239.46220645</c:v>
                </c:pt>
                <c:pt idx="178">
                  <c:v>11597387.19431794</c:v>
                </c:pt>
                <c:pt idx="179">
                  <c:v>11596659.53878907</c:v>
                </c:pt>
                <c:pt idx="180">
                  <c:v>11596293.51759091</c:v>
                </c:pt>
                <c:pt idx="181">
                  <c:v>11595880.60340266</c:v>
                </c:pt>
                <c:pt idx="182">
                  <c:v>11595461.30337172</c:v>
                </c:pt>
                <c:pt idx="183">
                  <c:v>11595067.38223891</c:v>
                </c:pt>
                <c:pt idx="184">
                  <c:v>11594705.35650948</c:v>
                </c:pt>
                <c:pt idx="185">
                  <c:v>11594460.78815349</c:v>
                </c:pt>
                <c:pt idx="186">
                  <c:v>11594222.64558047</c:v>
                </c:pt>
                <c:pt idx="187">
                  <c:v>11594113.13723506</c:v>
                </c:pt>
                <c:pt idx="188">
                  <c:v>11594000.99032488</c:v>
                </c:pt>
                <c:pt idx="189">
                  <c:v>11593898.59841277</c:v>
                </c:pt>
                <c:pt idx="190">
                  <c:v>11593878.5492908</c:v>
                </c:pt>
                <c:pt idx="191">
                  <c:v>11593898.96394215</c:v>
                </c:pt>
                <c:pt idx="192">
                  <c:v>11593819.95480364</c:v>
                </c:pt>
                <c:pt idx="193">
                  <c:v>11593872.99456474</c:v>
                </c:pt>
                <c:pt idx="194">
                  <c:v>11593829.17118697</c:v>
                </c:pt>
                <c:pt idx="195">
                  <c:v>11593866.26357243</c:v>
                </c:pt>
                <c:pt idx="196">
                  <c:v>11593846.24097292</c:v>
                </c:pt>
                <c:pt idx="197">
                  <c:v>11593819.01392714</c:v>
                </c:pt>
                <c:pt idx="198">
                  <c:v>11593819.71660418</c:v>
                </c:pt>
                <c:pt idx="199">
                  <c:v>11593832.82765761</c:v>
                </c:pt>
                <c:pt idx="200">
                  <c:v>11593822.72141779</c:v>
                </c:pt>
                <c:pt idx="201">
                  <c:v>11593820.71164307</c:v>
                </c:pt>
                <c:pt idx="202">
                  <c:v>11593817.27804798</c:v>
                </c:pt>
                <c:pt idx="203">
                  <c:v>11593819.05388773</c:v>
                </c:pt>
                <c:pt idx="204">
                  <c:v>11593821.09908277</c:v>
                </c:pt>
                <c:pt idx="205">
                  <c:v>11593821.99704063</c:v>
                </c:pt>
                <c:pt idx="206">
                  <c:v>11593815.91310656</c:v>
                </c:pt>
                <c:pt idx="207">
                  <c:v>11593815.7792623</c:v>
                </c:pt>
                <c:pt idx="208">
                  <c:v>11593815.25358849</c:v>
                </c:pt>
                <c:pt idx="209">
                  <c:v>11593814.06140647</c:v>
                </c:pt>
                <c:pt idx="210">
                  <c:v>11593813.49752774</c:v>
                </c:pt>
                <c:pt idx="211">
                  <c:v>11593813.86338641</c:v>
                </c:pt>
                <c:pt idx="212">
                  <c:v>11593814.92752851</c:v>
                </c:pt>
                <c:pt idx="213">
                  <c:v>11593812.43789496</c:v>
                </c:pt>
                <c:pt idx="214">
                  <c:v>11593813.82951339</c:v>
                </c:pt>
                <c:pt idx="215">
                  <c:v>11593812.48756649</c:v>
                </c:pt>
                <c:pt idx="216">
                  <c:v>11593812.63001776</c:v>
                </c:pt>
                <c:pt idx="217">
                  <c:v>11593812.73965371</c:v>
                </c:pt>
                <c:pt idx="218">
                  <c:v>11593812.59315727</c:v>
                </c:pt>
                <c:pt idx="219">
                  <c:v>11593812.54997613</c:v>
                </c:pt>
                <c:pt idx="220">
                  <c:v>11593812.61497622</c:v>
                </c:pt>
                <c:pt idx="221">
                  <c:v>11593812.51039658</c:v>
                </c:pt>
                <c:pt idx="222">
                  <c:v>11593812.3298386</c:v>
                </c:pt>
                <c:pt idx="223">
                  <c:v>11593812.34157884</c:v>
                </c:pt>
                <c:pt idx="224">
                  <c:v>11593812.34547561</c:v>
                </c:pt>
                <c:pt idx="225">
                  <c:v>11593812.29234319</c:v>
                </c:pt>
                <c:pt idx="226">
                  <c:v>11593812.2983378</c:v>
                </c:pt>
                <c:pt idx="227">
                  <c:v>11593812.31134075</c:v>
                </c:pt>
                <c:pt idx="228">
                  <c:v>11593812.26211973</c:v>
                </c:pt>
                <c:pt idx="229">
                  <c:v>11593812.25291359</c:v>
                </c:pt>
                <c:pt idx="230">
                  <c:v>11593812.26193653</c:v>
                </c:pt>
                <c:pt idx="231">
                  <c:v>11593812.24971931</c:v>
                </c:pt>
                <c:pt idx="232">
                  <c:v>11593812.25541805</c:v>
                </c:pt>
                <c:pt idx="233">
                  <c:v>11593812.25864462</c:v>
                </c:pt>
                <c:pt idx="234">
                  <c:v>11593812.25262996</c:v>
                </c:pt>
                <c:pt idx="235">
                  <c:v>11593812.25313964</c:v>
                </c:pt>
                <c:pt idx="236">
                  <c:v>11593812.2500588</c:v>
                </c:pt>
                <c:pt idx="237">
                  <c:v>11593812.24793961</c:v>
                </c:pt>
                <c:pt idx="238">
                  <c:v>11593812.24603103</c:v>
                </c:pt>
                <c:pt idx="239">
                  <c:v>11593812.246772</c:v>
                </c:pt>
                <c:pt idx="240">
                  <c:v>11593812.24647911</c:v>
                </c:pt>
                <c:pt idx="241">
                  <c:v>11593812.2451127</c:v>
                </c:pt>
                <c:pt idx="242">
                  <c:v>11593812.24655542</c:v>
                </c:pt>
                <c:pt idx="243">
                  <c:v>11593812.24560189</c:v>
                </c:pt>
                <c:pt idx="244">
                  <c:v>11593812.24675811</c:v>
                </c:pt>
                <c:pt idx="245">
                  <c:v>11593812.24475511</c:v>
                </c:pt>
                <c:pt idx="246">
                  <c:v>11593812.24470584</c:v>
                </c:pt>
                <c:pt idx="247">
                  <c:v>11593812.24474779</c:v>
                </c:pt>
                <c:pt idx="248">
                  <c:v>11593812.24512186</c:v>
                </c:pt>
                <c:pt idx="249">
                  <c:v>11593812.24483449</c:v>
                </c:pt>
                <c:pt idx="250">
                  <c:v>11593812.24477757</c:v>
                </c:pt>
                <c:pt idx="251">
                  <c:v>11593812.24493769</c:v>
                </c:pt>
                <c:pt idx="252">
                  <c:v>11593812.24465896</c:v>
                </c:pt>
                <c:pt idx="253">
                  <c:v>11593812.2446468</c:v>
                </c:pt>
                <c:pt idx="254">
                  <c:v>11593812.24468428</c:v>
                </c:pt>
                <c:pt idx="255">
                  <c:v>11593812.24460326</c:v>
                </c:pt>
                <c:pt idx="256">
                  <c:v>11593812.24462653</c:v>
                </c:pt>
                <c:pt idx="257">
                  <c:v>11593812.244666</c:v>
                </c:pt>
                <c:pt idx="258">
                  <c:v>11593812.24465653</c:v>
                </c:pt>
                <c:pt idx="259">
                  <c:v>11593812.24453297</c:v>
                </c:pt>
                <c:pt idx="260">
                  <c:v>11593812.244527</c:v>
                </c:pt>
                <c:pt idx="261">
                  <c:v>11593812.24454727</c:v>
                </c:pt>
                <c:pt idx="262">
                  <c:v>11593812.24455364</c:v>
                </c:pt>
                <c:pt idx="263">
                  <c:v>11593812.24456561</c:v>
                </c:pt>
                <c:pt idx="264">
                  <c:v>11593812.24452587</c:v>
                </c:pt>
                <c:pt idx="265">
                  <c:v>11593812.2445256</c:v>
                </c:pt>
                <c:pt idx="266">
                  <c:v>11593812.24453553</c:v>
                </c:pt>
                <c:pt idx="267">
                  <c:v>11593812.24451887</c:v>
                </c:pt>
                <c:pt idx="268">
                  <c:v>11593812.24453567</c:v>
                </c:pt>
                <c:pt idx="269">
                  <c:v>11593812.24453415</c:v>
                </c:pt>
                <c:pt idx="270">
                  <c:v>11593812.24451193</c:v>
                </c:pt>
                <c:pt idx="271">
                  <c:v>11593812.24452027</c:v>
                </c:pt>
                <c:pt idx="272">
                  <c:v>11593812.24451061</c:v>
                </c:pt>
                <c:pt idx="273">
                  <c:v>11593812.24452843</c:v>
                </c:pt>
                <c:pt idx="274">
                  <c:v>11593812.24451965</c:v>
                </c:pt>
                <c:pt idx="275">
                  <c:v>11593812.24451189</c:v>
                </c:pt>
                <c:pt idx="276">
                  <c:v>11593812.2445183</c:v>
                </c:pt>
                <c:pt idx="277">
                  <c:v>11593812.24450883</c:v>
                </c:pt>
                <c:pt idx="278">
                  <c:v>11593812.24450257</c:v>
                </c:pt>
                <c:pt idx="279">
                  <c:v>11593812.24450349</c:v>
                </c:pt>
                <c:pt idx="280">
                  <c:v>11593812.24450326</c:v>
                </c:pt>
                <c:pt idx="281">
                  <c:v>11593812.24450328</c:v>
                </c:pt>
                <c:pt idx="282">
                  <c:v>11593812.24450215</c:v>
                </c:pt>
                <c:pt idx="283">
                  <c:v>11593812.24450254</c:v>
                </c:pt>
                <c:pt idx="284">
                  <c:v>11593812.24450218</c:v>
                </c:pt>
                <c:pt idx="285">
                  <c:v>11593812.2445029</c:v>
                </c:pt>
                <c:pt idx="286">
                  <c:v>11593812.24450136</c:v>
                </c:pt>
                <c:pt idx="287">
                  <c:v>11593812.24450146</c:v>
                </c:pt>
                <c:pt idx="288">
                  <c:v>11593812.24450153</c:v>
                </c:pt>
                <c:pt idx="289">
                  <c:v>11593812.24450171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CO!$C$2:$C$291</c:f>
              <c:numCache>
                <c:formatCode>General</c:formatCode>
                <c:ptCount val="290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539404.0870068033</c:v>
                </c:pt>
                <c:pt idx="9">
                  <c:v>536897.1473952292</c:v>
                </c:pt>
                <c:pt idx="10">
                  <c:v>537483.0187562101</c:v>
                </c:pt>
                <c:pt idx="11">
                  <c:v>530400.4736943645</c:v>
                </c:pt>
                <c:pt idx="12">
                  <c:v>537518.8557735904</c:v>
                </c:pt>
                <c:pt idx="13">
                  <c:v>529998.1053112568</c:v>
                </c:pt>
                <c:pt idx="14">
                  <c:v>515980.0149198723</c:v>
                </c:pt>
                <c:pt idx="15">
                  <c:v>505042.4742812288</c:v>
                </c:pt>
                <c:pt idx="16">
                  <c:v>510446.2193146555</c:v>
                </c:pt>
                <c:pt idx="17">
                  <c:v>512497.2445938496</c:v>
                </c:pt>
                <c:pt idx="18">
                  <c:v>501767.5446513231</c:v>
                </c:pt>
                <c:pt idx="19">
                  <c:v>497743.8957533088</c:v>
                </c:pt>
                <c:pt idx="20">
                  <c:v>498345.0458003288</c:v>
                </c:pt>
                <c:pt idx="21">
                  <c:v>493758.014316336</c:v>
                </c:pt>
                <c:pt idx="22">
                  <c:v>491770.5072346893</c:v>
                </c:pt>
                <c:pt idx="23">
                  <c:v>491083.1694801163</c:v>
                </c:pt>
                <c:pt idx="24">
                  <c:v>491663.757618368</c:v>
                </c:pt>
                <c:pt idx="25">
                  <c:v>493270.195001262</c:v>
                </c:pt>
                <c:pt idx="26">
                  <c:v>493831.3653987081</c:v>
                </c:pt>
                <c:pt idx="27">
                  <c:v>494961.8825101646</c:v>
                </c:pt>
                <c:pt idx="28">
                  <c:v>496714.2579141159</c:v>
                </c:pt>
                <c:pt idx="29">
                  <c:v>499759.1411990238</c:v>
                </c:pt>
                <c:pt idx="30">
                  <c:v>504114.3782403041</c:v>
                </c:pt>
                <c:pt idx="31">
                  <c:v>506651.7352283022</c:v>
                </c:pt>
                <c:pt idx="32">
                  <c:v>508917.0396356158</c:v>
                </c:pt>
                <c:pt idx="33">
                  <c:v>510267.1172127788</c:v>
                </c:pt>
                <c:pt idx="34">
                  <c:v>512022.1238409573</c:v>
                </c:pt>
                <c:pt idx="35">
                  <c:v>515278.0357115906</c:v>
                </c:pt>
                <c:pt idx="36">
                  <c:v>520703.0883926625</c:v>
                </c:pt>
                <c:pt idx="37">
                  <c:v>524394.1541929776</c:v>
                </c:pt>
                <c:pt idx="38">
                  <c:v>529250.5037177536</c:v>
                </c:pt>
                <c:pt idx="39">
                  <c:v>534370.6358657948</c:v>
                </c:pt>
                <c:pt idx="40">
                  <c:v>535205.6951980898</c:v>
                </c:pt>
                <c:pt idx="41">
                  <c:v>536251.856668673</c:v>
                </c:pt>
                <c:pt idx="42">
                  <c:v>541046.1702347232</c:v>
                </c:pt>
                <c:pt idx="43">
                  <c:v>547004.895876304</c:v>
                </c:pt>
                <c:pt idx="44">
                  <c:v>553494.6574411893</c:v>
                </c:pt>
                <c:pt idx="45">
                  <c:v>559777.0969576028</c:v>
                </c:pt>
                <c:pt idx="46">
                  <c:v>564420.77977604</c:v>
                </c:pt>
                <c:pt idx="47">
                  <c:v>568650.3067392386</c:v>
                </c:pt>
                <c:pt idx="48">
                  <c:v>573902.1821391974</c:v>
                </c:pt>
                <c:pt idx="49">
                  <c:v>578236.8043439612</c:v>
                </c:pt>
                <c:pt idx="50">
                  <c:v>585325.626572333</c:v>
                </c:pt>
                <c:pt idx="51">
                  <c:v>590557.5669058092</c:v>
                </c:pt>
                <c:pt idx="52">
                  <c:v>597521.5466621212</c:v>
                </c:pt>
                <c:pt idx="53">
                  <c:v>604721.467280922</c:v>
                </c:pt>
                <c:pt idx="54">
                  <c:v>608325.9079264175</c:v>
                </c:pt>
                <c:pt idx="55">
                  <c:v>612324.036807716</c:v>
                </c:pt>
                <c:pt idx="56">
                  <c:v>619122.6001634939</c:v>
                </c:pt>
                <c:pt idx="57">
                  <c:v>626059.0163841943</c:v>
                </c:pt>
                <c:pt idx="58">
                  <c:v>632545.9441470864</c:v>
                </c:pt>
                <c:pt idx="59">
                  <c:v>639737.4355380025</c:v>
                </c:pt>
                <c:pt idx="60">
                  <c:v>646535.9007693154</c:v>
                </c:pt>
                <c:pt idx="61">
                  <c:v>651977.7075308245</c:v>
                </c:pt>
                <c:pt idx="62">
                  <c:v>658339.5285057616</c:v>
                </c:pt>
                <c:pt idx="63">
                  <c:v>665234.8257235342</c:v>
                </c:pt>
                <c:pt idx="64">
                  <c:v>671555.8719320541</c:v>
                </c:pt>
                <c:pt idx="65">
                  <c:v>678633.9489534594</c:v>
                </c:pt>
                <c:pt idx="66">
                  <c:v>685805.7426336692</c:v>
                </c:pt>
                <c:pt idx="67">
                  <c:v>693905.1087435512</c:v>
                </c:pt>
                <c:pt idx="68">
                  <c:v>699630.3622350497</c:v>
                </c:pt>
                <c:pt idx="69">
                  <c:v>704785.2525652321</c:v>
                </c:pt>
                <c:pt idx="70">
                  <c:v>710861.0548986867</c:v>
                </c:pt>
                <c:pt idx="71">
                  <c:v>716929.8885552692</c:v>
                </c:pt>
                <c:pt idx="72">
                  <c:v>724429.7064729398</c:v>
                </c:pt>
                <c:pt idx="73">
                  <c:v>732347.238367026</c:v>
                </c:pt>
                <c:pt idx="74">
                  <c:v>739700.5541269148</c:v>
                </c:pt>
                <c:pt idx="75">
                  <c:v>745080.9705885656</c:v>
                </c:pt>
                <c:pt idx="76">
                  <c:v>750553.0567257768</c:v>
                </c:pt>
                <c:pt idx="77">
                  <c:v>757603.6028165305</c:v>
                </c:pt>
                <c:pt idx="78">
                  <c:v>765177.7599047069</c:v>
                </c:pt>
                <c:pt idx="79">
                  <c:v>772469.7244674658</c:v>
                </c:pt>
                <c:pt idx="80">
                  <c:v>779493.0920582807</c:v>
                </c:pt>
                <c:pt idx="81">
                  <c:v>787664.5820377059</c:v>
                </c:pt>
                <c:pt idx="82">
                  <c:v>791327.3445165623</c:v>
                </c:pt>
                <c:pt idx="83">
                  <c:v>797439.838380706</c:v>
                </c:pt>
                <c:pt idx="84">
                  <c:v>804876.6064302558</c:v>
                </c:pt>
                <c:pt idx="85">
                  <c:v>811868.9545838311</c:v>
                </c:pt>
                <c:pt idx="86">
                  <c:v>818991.4340757059</c:v>
                </c:pt>
                <c:pt idx="87">
                  <c:v>826974.3458349872</c:v>
                </c:pt>
                <c:pt idx="88">
                  <c:v>834766.656563048</c:v>
                </c:pt>
                <c:pt idx="89">
                  <c:v>840572.8773806561</c:v>
                </c:pt>
                <c:pt idx="90">
                  <c:v>847571.0685321416</c:v>
                </c:pt>
                <c:pt idx="91">
                  <c:v>854508.7033210236</c:v>
                </c:pt>
                <c:pt idx="92">
                  <c:v>861321.5986443724</c:v>
                </c:pt>
                <c:pt idx="93">
                  <c:v>868811.4404301944</c:v>
                </c:pt>
                <c:pt idx="94">
                  <c:v>876567.5592626729</c:v>
                </c:pt>
                <c:pt idx="95">
                  <c:v>884878.2499404898</c:v>
                </c:pt>
                <c:pt idx="96">
                  <c:v>889854.2783197028</c:v>
                </c:pt>
                <c:pt idx="97">
                  <c:v>895401.4907082818</c:v>
                </c:pt>
                <c:pt idx="98">
                  <c:v>901250.0213422829</c:v>
                </c:pt>
                <c:pt idx="99">
                  <c:v>908769.9773918594</c:v>
                </c:pt>
                <c:pt idx="100">
                  <c:v>916761.2118724539</c:v>
                </c:pt>
                <c:pt idx="101">
                  <c:v>924507.3167800985</c:v>
                </c:pt>
                <c:pt idx="102">
                  <c:v>932290.7920708359</c:v>
                </c:pt>
                <c:pt idx="103">
                  <c:v>937000.5440218099</c:v>
                </c:pt>
                <c:pt idx="104">
                  <c:v>943218.4109380166</c:v>
                </c:pt>
                <c:pt idx="105">
                  <c:v>950527.6893427304</c:v>
                </c:pt>
                <c:pt idx="106">
                  <c:v>958498.8497057497</c:v>
                </c:pt>
                <c:pt idx="107">
                  <c:v>965757.7571446742</c:v>
                </c:pt>
                <c:pt idx="108">
                  <c:v>973084.2599701143</c:v>
                </c:pt>
                <c:pt idx="109">
                  <c:v>981455.5871118343</c:v>
                </c:pt>
                <c:pt idx="110">
                  <c:v>986233.7897968465</c:v>
                </c:pt>
                <c:pt idx="111">
                  <c:v>992884.3047434564</c:v>
                </c:pt>
                <c:pt idx="112">
                  <c:v>999863.6182419633</c:v>
                </c:pt>
                <c:pt idx="113">
                  <c:v>1007042.77921039</c:v>
                </c:pt>
                <c:pt idx="114">
                  <c:v>1013858.46875635</c:v>
                </c:pt>
                <c:pt idx="115">
                  <c:v>1022327.680361012</c:v>
                </c:pt>
                <c:pt idx="116">
                  <c:v>1030208.092681556</c:v>
                </c:pt>
                <c:pt idx="117">
                  <c:v>1037033.71942651</c:v>
                </c:pt>
                <c:pt idx="118">
                  <c:v>1043407.176130596</c:v>
                </c:pt>
                <c:pt idx="119">
                  <c:v>1049828.70116368</c:v>
                </c:pt>
                <c:pt idx="120">
                  <c:v>1057161.800812327</c:v>
                </c:pt>
                <c:pt idx="121">
                  <c:v>1064787.311925636</c:v>
                </c:pt>
                <c:pt idx="122">
                  <c:v>1072424.985863834</c:v>
                </c:pt>
                <c:pt idx="123">
                  <c:v>1080723.035872273</c:v>
                </c:pt>
                <c:pt idx="124">
                  <c:v>1085522.911623941</c:v>
                </c:pt>
                <c:pt idx="125">
                  <c:v>1090349.268509677</c:v>
                </c:pt>
                <c:pt idx="126">
                  <c:v>1096932.142702075</c:v>
                </c:pt>
                <c:pt idx="127">
                  <c:v>1104775.835043924</c:v>
                </c:pt>
                <c:pt idx="128">
                  <c:v>1112263.660409257</c:v>
                </c:pt>
                <c:pt idx="129">
                  <c:v>1119990.479482755</c:v>
                </c:pt>
                <c:pt idx="130">
                  <c:v>1127722.62236059</c:v>
                </c:pt>
                <c:pt idx="131">
                  <c:v>1132832.222159644</c:v>
                </c:pt>
                <c:pt idx="132">
                  <c:v>1138936.784787997</c:v>
                </c:pt>
                <c:pt idx="133">
                  <c:v>1146961.654336277</c:v>
                </c:pt>
                <c:pt idx="134">
                  <c:v>1154281.527615204</c:v>
                </c:pt>
                <c:pt idx="135">
                  <c:v>1160967.054649416</c:v>
                </c:pt>
                <c:pt idx="136">
                  <c:v>1168539.350590797</c:v>
                </c:pt>
                <c:pt idx="137">
                  <c:v>1176891.066433402</c:v>
                </c:pt>
                <c:pt idx="138">
                  <c:v>1182381.144557257</c:v>
                </c:pt>
                <c:pt idx="139">
                  <c:v>1188404.832732788</c:v>
                </c:pt>
                <c:pt idx="140">
                  <c:v>1195019.297369821</c:v>
                </c:pt>
                <c:pt idx="141">
                  <c:v>1201359.909356472</c:v>
                </c:pt>
                <c:pt idx="142">
                  <c:v>1208670.720171879</c:v>
                </c:pt>
                <c:pt idx="143">
                  <c:v>1217043.462133488</c:v>
                </c:pt>
                <c:pt idx="144">
                  <c:v>1224619.245787957</c:v>
                </c:pt>
                <c:pt idx="145">
                  <c:v>1230786.484138873</c:v>
                </c:pt>
                <c:pt idx="146">
                  <c:v>1236071.018282868</c:v>
                </c:pt>
                <c:pt idx="147">
                  <c:v>1242458.996912075</c:v>
                </c:pt>
                <c:pt idx="148">
                  <c:v>1249415.53263294</c:v>
                </c:pt>
                <c:pt idx="149">
                  <c:v>1257489.727332783</c:v>
                </c:pt>
                <c:pt idx="150">
                  <c:v>1264196.384923736</c:v>
                </c:pt>
                <c:pt idx="151">
                  <c:v>1272287.29287871</c:v>
                </c:pt>
                <c:pt idx="152">
                  <c:v>1274422.078397314</c:v>
                </c:pt>
                <c:pt idx="153">
                  <c:v>1279168.391549135</c:v>
                </c:pt>
                <c:pt idx="154">
                  <c:v>1286158.350214944</c:v>
                </c:pt>
                <c:pt idx="155">
                  <c:v>1293316.077079891</c:v>
                </c:pt>
                <c:pt idx="156">
                  <c:v>1300348.166524114</c:v>
                </c:pt>
                <c:pt idx="157">
                  <c:v>1307781.706415583</c:v>
                </c:pt>
                <c:pt idx="158">
                  <c:v>1315145.169070076</c:v>
                </c:pt>
                <c:pt idx="159">
                  <c:v>1319682.422582162</c:v>
                </c:pt>
                <c:pt idx="160">
                  <c:v>1326274.011604692</c:v>
                </c:pt>
                <c:pt idx="161">
                  <c:v>1333554.183486892</c:v>
                </c:pt>
                <c:pt idx="162">
                  <c:v>1339556.968797666</c:v>
                </c:pt>
                <c:pt idx="163">
                  <c:v>1345983.763525629</c:v>
                </c:pt>
                <c:pt idx="164">
                  <c:v>1353177.711679005</c:v>
                </c:pt>
                <c:pt idx="165">
                  <c:v>1361307.514105623</c:v>
                </c:pt>
                <c:pt idx="166">
                  <c:v>1365682.05747677</c:v>
                </c:pt>
                <c:pt idx="167">
                  <c:v>1370792.918877124</c:v>
                </c:pt>
                <c:pt idx="168">
                  <c:v>1373948.052436309</c:v>
                </c:pt>
                <c:pt idx="169">
                  <c:v>1379575.640822133</c:v>
                </c:pt>
                <c:pt idx="170">
                  <c:v>1387024.284988089</c:v>
                </c:pt>
                <c:pt idx="171">
                  <c:v>1394509.765271175</c:v>
                </c:pt>
                <c:pt idx="172">
                  <c:v>1400955.060183471</c:v>
                </c:pt>
                <c:pt idx="173">
                  <c:v>1404657.716514619</c:v>
                </c:pt>
                <c:pt idx="174">
                  <c:v>1408621.993702374</c:v>
                </c:pt>
                <c:pt idx="175">
                  <c:v>1413615.778882932</c:v>
                </c:pt>
                <c:pt idx="176">
                  <c:v>1420927.423588275</c:v>
                </c:pt>
                <c:pt idx="177">
                  <c:v>1427746.427427675</c:v>
                </c:pt>
                <c:pt idx="178">
                  <c:v>1432459.303774347</c:v>
                </c:pt>
                <c:pt idx="179">
                  <c:v>1439783.22857743</c:v>
                </c:pt>
                <c:pt idx="180">
                  <c:v>1443331.850014358</c:v>
                </c:pt>
                <c:pt idx="181">
                  <c:v>1448487.845373114</c:v>
                </c:pt>
                <c:pt idx="182">
                  <c:v>1454294.851712194</c:v>
                </c:pt>
                <c:pt idx="183">
                  <c:v>1456258.288531755</c:v>
                </c:pt>
                <c:pt idx="184">
                  <c:v>1460285.550464688</c:v>
                </c:pt>
                <c:pt idx="185">
                  <c:v>1468154.804827162</c:v>
                </c:pt>
                <c:pt idx="186">
                  <c:v>1471694.015742088</c:v>
                </c:pt>
                <c:pt idx="187">
                  <c:v>1474008.820267396</c:v>
                </c:pt>
                <c:pt idx="188">
                  <c:v>1475807.811922415</c:v>
                </c:pt>
                <c:pt idx="189">
                  <c:v>1477519.425318467</c:v>
                </c:pt>
                <c:pt idx="190">
                  <c:v>1483914.347035786</c:v>
                </c:pt>
                <c:pt idx="191">
                  <c:v>1486724.542386528</c:v>
                </c:pt>
                <c:pt idx="192">
                  <c:v>1483944.290119352</c:v>
                </c:pt>
                <c:pt idx="193">
                  <c:v>1483971.461150354</c:v>
                </c:pt>
                <c:pt idx="194">
                  <c:v>1483727.584849701</c:v>
                </c:pt>
                <c:pt idx="195">
                  <c:v>1483187.587911178</c:v>
                </c:pt>
                <c:pt idx="196">
                  <c:v>1483674.677869404</c:v>
                </c:pt>
                <c:pt idx="197">
                  <c:v>1481889.958486366</c:v>
                </c:pt>
                <c:pt idx="198">
                  <c:v>1482972.174736636</c:v>
                </c:pt>
                <c:pt idx="199">
                  <c:v>1481985.322840557</c:v>
                </c:pt>
                <c:pt idx="200">
                  <c:v>1481935.819276644</c:v>
                </c:pt>
                <c:pt idx="201">
                  <c:v>1481904.705414974</c:v>
                </c:pt>
                <c:pt idx="202">
                  <c:v>1481686.24311504</c:v>
                </c:pt>
                <c:pt idx="203">
                  <c:v>1481636.293956789</c:v>
                </c:pt>
                <c:pt idx="204">
                  <c:v>1481310.035835521</c:v>
                </c:pt>
                <c:pt idx="205">
                  <c:v>1481411.269403349</c:v>
                </c:pt>
                <c:pt idx="206">
                  <c:v>1481994.023983808</c:v>
                </c:pt>
                <c:pt idx="207">
                  <c:v>1482081.235317362</c:v>
                </c:pt>
                <c:pt idx="208">
                  <c:v>1482593.600534973</c:v>
                </c:pt>
                <c:pt idx="209">
                  <c:v>1482947.430856867</c:v>
                </c:pt>
                <c:pt idx="210">
                  <c:v>1483152.974535122</c:v>
                </c:pt>
                <c:pt idx="211">
                  <c:v>1483127.889171118</c:v>
                </c:pt>
                <c:pt idx="212">
                  <c:v>1483971.028271866</c:v>
                </c:pt>
                <c:pt idx="213">
                  <c:v>1483171.578857351</c:v>
                </c:pt>
                <c:pt idx="214">
                  <c:v>1482478.207703713</c:v>
                </c:pt>
                <c:pt idx="215">
                  <c:v>1482927.87051659</c:v>
                </c:pt>
                <c:pt idx="216">
                  <c:v>1483474.746401871</c:v>
                </c:pt>
                <c:pt idx="217">
                  <c:v>1483174.908022842</c:v>
                </c:pt>
                <c:pt idx="218">
                  <c:v>1483269.085164092</c:v>
                </c:pt>
                <c:pt idx="219">
                  <c:v>1483492.146390845</c:v>
                </c:pt>
                <c:pt idx="220">
                  <c:v>1483252.3498187</c:v>
                </c:pt>
                <c:pt idx="221">
                  <c:v>1483000.480983699</c:v>
                </c:pt>
                <c:pt idx="222">
                  <c:v>1483229.11183792</c:v>
                </c:pt>
                <c:pt idx="223">
                  <c:v>1483213.637798089</c:v>
                </c:pt>
                <c:pt idx="224">
                  <c:v>1483201.625032697</c:v>
                </c:pt>
                <c:pt idx="225">
                  <c:v>1483297.647762497</c:v>
                </c:pt>
                <c:pt idx="226">
                  <c:v>1483404.729118805</c:v>
                </c:pt>
                <c:pt idx="227">
                  <c:v>1483312.25665921</c:v>
                </c:pt>
                <c:pt idx="228">
                  <c:v>1483234.364527462</c:v>
                </c:pt>
                <c:pt idx="229">
                  <c:v>1483234.766701284</c:v>
                </c:pt>
                <c:pt idx="230">
                  <c:v>1483197.023275197</c:v>
                </c:pt>
                <c:pt idx="231">
                  <c:v>1483237.681696178</c:v>
                </c:pt>
                <c:pt idx="232">
                  <c:v>1483172.36622705</c:v>
                </c:pt>
                <c:pt idx="233">
                  <c:v>1483227.204129319</c:v>
                </c:pt>
                <c:pt idx="234">
                  <c:v>1483214.322035413</c:v>
                </c:pt>
                <c:pt idx="235">
                  <c:v>1483288.722826769</c:v>
                </c:pt>
                <c:pt idx="236">
                  <c:v>1483231.290311681</c:v>
                </c:pt>
                <c:pt idx="237">
                  <c:v>1483238.914308866</c:v>
                </c:pt>
                <c:pt idx="238">
                  <c:v>1483226.599891576</c:v>
                </c:pt>
                <c:pt idx="239">
                  <c:v>1483227.150434708</c:v>
                </c:pt>
                <c:pt idx="240">
                  <c:v>1483231.30860007</c:v>
                </c:pt>
                <c:pt idx="241">
                  <c:v>1483242.711865748</c:v>
                </c:pt>
                <c:pt idx="242">
                  <c:v>1483222.036372822</c:v>
                </c:pt>
                <c:pt idx="243">
                  <c:v>1483247.141325095</c:v>
                </c:pt>
                <c:pt idx="244">
                  <c:v>1483255.718899937</c:v>
                </c:pt>
                <c:pt idx="245">
                  <c:v>1483250.209393951</c:v>
                </c:pt>
                <c:pt idx="246">
                  <c:v>1483251.37632444</c:v>
                </c:pt>
                <c:pt idx="247">
                  <c:v>1483252.227710357</c:v>
                </c:pt>
                <c:pt idx="248">
                  <c:v>1483263.660468121</c:v>
                </c:pt>
                <c:pt idx="249">
                  <c:v>1483251.927484657</c:v>
                </c:pt>
                <c:pt idx="250">
                  <c:v>1483237.19747651</c:v>
                </c:pt>
                <c:pt idx="251">
                  <c:v>1483254.090930121</c:v>
                </c:pt>
                <c:pt idx="252">
                  <c:v>1483246.552495462</c:v>
                </c:pt>
                <c:pt idx="253">
                  <c:v>1483248.104913171</c:v>
                </c:pt>
                <c:pt idx="254">
                  <c:v>1483247.353487794</c:v>
                </c:pt>
                <c:pt idx="255">
                  <c:v>1483240.627845528</c:v>
                </c:pt>
                <c:pt idx="256">
                  <c:v>1483241.045423479</c:v>
                </c:pt>
                <c:pt idx="257">
                  <c:v>1483238.224426581</c:v>
                </c:pt>
                <c:pt idx="258">
                  <c:v>1483239.743082214</c:v>
                </c:pt>
                <c:pt idx="259">
                  <c:v>1483242.055300948</c:v>
                </c:pt>
                <c:pt idx="260">
                  <c:v>1483240.459287376</c:v>
                </c:pt>
                <c:pt idx="261">
                  <c:v>1483238.876272615</c:v>
                </c:pt>
                <c:pt idx="262">
                  <c:v>1483242.639471196</c:v>
                </c:pt>
                <c:pt idx="263">
                  <c:v>1483238.983898167</c:v>
                </c:pt>
                <c:pt idx="264">
                  <c:v>1483238.799778952</c:v>
                </c:pt>
                <c:pt idx="265">
                  <c:v>1483240.03717965</c:v>
                </c:pt>
                <c:pt idx="266">
                  <c:v>1483239.739086309</c:v>
                </c:pt>
                <c:pt idx="267">
                  <c:v>1483241.732204709</c:v>
                </c:pt>
                <c:pt idx="268">
                  <c:v>1483242.263222381</c:v>
                </c:pt>
                <c:pt idx="269">
                  <c:v>1483241.222138908</c:v>
                </c:pt>
                <c:pt idx="270">
                  <c:v>1483241.954319252</c:v>
                </c:pt>
                <c:pt idx="271">
                  <c:v>1483242.854809182</c:v>
                </c:pt>
                <c:pt idx="272">
                  <c:v>1483242.526416088</c:v>
                </c:pt>
                <c:pt idx="273">
                  <c:v>1483241.903874998</c:v>
                </c:pt>
                <c:pt idx="274">
                  <c:v>1483242.915504313</c:v>
                </c:pt>
                <c:pt idx="275">
                  <c:v>1483241.748186242</c:v>
                </c:pt>
                <c:pt idx="276">
                  <c:v>1483243.392596157</c:v>
                </c:pt>
                <c:pt idx="277">
                  <c:v>1483242.089857927</c:v>
                </c:pt>
                <c:pt idx="278">
                  <c:v>1483241.666497645</c:v>
                </c:pt>
                <c:pt idx="279">
                  <c:v>1483240.986894103</c:v>
                </c:pt>
                <c:pt idx="280">
                  <c:v>1483241.63510913</c:v>
                </c:pt>
                <c:pt idx="281">
                  <c:v>1483241.80842186</c:v>
                </c:pt>
                <c:pt idx="282">
                  <c:v>1483241.711665632</c:v>
                </c:pt>
                <c:pt idx="283">
                  <c:v>1483241.348499962</c:v>
                </c:pt>
                <c:pt idx="284">
                  <c:v>1483241.578251294</c:v>
                </c:pt>
                <c:pt idx="285">
                  <c:v>1483241.853266804</c:v>
                </c:pt>
                <c:pt idx="286">
                  <c:v>1483241.643804812</c:v>
                </c:pt>
                <c:pt idx="287">
                  <c:v>1483241.577745831</c:v>
                </c:pt>
                <c:pt idx="288">
                  <c:v>1483241.85521869</c:v>
                </c:pt>
                <c:pt idx="289">
                  <c:v>1483241.346326588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TA!$B$2:$B$291</c:f>
              <c:numCache>
                <c:formatCode>General</c:formatCode>
                <c:ptCount val="290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13801154.70565376</c:v>
                </c:pt>
                <c:pt idx="9">
                  <c:v>13441132.21388774</c:v>
                </c:pt>
                <c:pt idx="10">
                  <c:v>13468736.39070416</c:v>
                </c:pt>
                <c:pt idx="11">
                  <c:v>12875888.43382802</c:v>
                </c:pt>
                <c:pt idx="12">
                  <c:v>13470375.03020662</c:v>
                </c:pt>
                <c:pt idx="13">
                  <c:v>12842484.45538964</c:v>
                </c:pt>
                <c:pt idx="14">
                  <c:v>11596898.9127259</c:v>
                </c:pt>
                <c:pt idx="15">
                  <c:v>10389827.41803167</c:v>
                </c:pt>
                <c:pt idx="16">
                  <c:v>10616148.02194068</c:v>
                </c:pt>
                <c:pt idx="17">
                  <c:v>10773293.04866151</c:v>
                </c:pt>
                <c:pt idx="18">
                  <c:v>9802612.828892695</c:v>
                </c:pt>
                <c:pt idx="19">
                  <c:v>9400118.236389717</c:v>
                </c:pt>
                <c:pt idx="20">
                  <c:v>9429357.890111193</c:v>
                </c:pt>
                <c:pt idx="21">
                  <c:v>8677924.354193931</c:v>
                </c:pt>
                <c:pt idx="22">
                  <c:v>8080541.88466891</c:v>
                </c:pt>
                <c:pt idx="23">
                  <c:v>7835324.878191716</c:v>
                </c:pt>
                <c:pt idx="24">
                  <c:v>7657780.042405058</c:v>
                </c:pt>
                <c:pt idx="25">
                  <c:v>7680320.564686454</c:v>
                </c:pt>
                <c:pt idx="26">
                  <c:v>7606594.953203826</c:v>
                </c:pt>
                <c:pt idx="27">
                  <c:v>7669966.687511277</c:v>
                </c:pt>
                <c:pt idx="28">
                  <c:v>7282102.265999019</c:v>
                </c:pt>
                <c:pt idx="29">
                  <c:v>6954096.53812849</c:v>
                </c:pt>
                <c:pt idx="30">
                  <c:v>6778723.40126756</c:v>
                </c:pt>
                <c:pt idx="31">
                  <c:v>6564632.554292542</c:v>
                </c:pt>
                <c:pt idx="32">
                  <c:v>6569203.30220653</c:v>
                </c:pt>
                <c:pt idx="33">
                  <c:v>6601362.865891114</c:v>
                </c:pt>
                <c:pt idx="34">
                  <c:v>6420139.223278455</c:v>
                </c:pt>
                <c:pt idx="35">
                  <c:v>6193542.071915038</c:v>
                </c:pt>
                <c:pt idx="36">
                  <c:v>5998640.011556395</c:v>
                </c:pt>
                <c:pt idx="37">
                  <c:v>5810168.226294833</c:v>
                </c:pt>
                <c:pt idx="38">
                  <c:v>5681403.172258311</c:v>
                </c:pt>
                <c:pt idx="39">
                  <c:v>5600345.602085271</c:v>
                </c:pt>
                <c:pt idx="40">
                  <c:v>5511406.900390692</c:v>
                </c:pt>
                <c:pt idx="41">
                  <c:v>5530204.689112107</c:v>
                </c:pt>
                <c:pt idx="42">
                  <c:v>5422760.532969307</c:v>
                </c:pt>
                <c:pt idx="43">
                  <c:v>5290436.106013057</c:v>
                </c:pt>
                <c:pt idx="44">
                  <c:v>5197114.976791709</c:v>
                </c:pt>
                <c:pt idx="45">
                  <c:v>5086410.512856752</c:v>
                </c:pt>
                <c:pt idx="46">
                  <c:v>4993781.430593913</c:v>
                </c:pt>
                <c:pt idx="47">
                  <c:v>4972159.116578546</c:v>
                </c:pt>
                <c:pt idx="48">
                  <c:v>4937354.954233272</c:v>
                </c:pt>
                <c:pt idx="49">
                  <c:v>4859972.794883219</c:v>
                </c:pt>
                <c:pt idx="50">
                  <c:v>4783826.181688474</c:v>
                </c:pt>
                <c:pt idx="51">
                  <c:v>4707338.096159169</c:v>
                </c:pt>
                <c:pt idx="52">
                  <c:v>4638845.290906731</c:v>
                </c:pt>
                <c:pt idx="53">
                  <c:v>4583663.005091849</c:v>
                </c:pt>
                <c:pt idx="54">
                  <c:v>4530703.669849372</c:v>
                </c:pt>
                <c:pt idx="55">
                  <c:v>4478929.585016784</c:v>
                </c:pt>
                <c:pt idx="56">
                  <c:v>4436645.490089684</c:v>
                </c:pt>
                <c:pt idx="57">
                  <c:v>4381346.591593872</c:v>
                </c:pt>
                <c:pt idx="58">
                  <c:v>4350001.403301275</c:v>
                </c:pt>
                <c:pt idx="59">
                  <c:v>4302420.361511943</c:v>
                </c:pt>
                <c:pt idx="60">
                  <c:v>4252864.566875966</c:v>
                </c:pt>
                <c:pt idx="61">
                  <c:v>4230383.531335539</c:v>
                </c:pt>
                <c:pt idx="62">
                  <c:v>4205795.138441301</c:v>
                </c:pt>
                <c:pt idx="63">
                  <c:v>4178943.300358171</c:v>
                </c:pt>
                <c:pt idx="64">
                  <c:v>4138453.65891679</c:v>
                </c:pt>
                <c:pt idx="65">
                  <c:v>4098972.449024322</c:v>
                </c:pt>
                <c:pt idx="66">
                  <c:v>4064848.123963948</c:v>
                </c:pt>
                <c:pt idx="67">
                  <c:v>4033894.915845247</c:v>
                </c:pt>
                <c:pt idx="68">
                  <c:v>4014653.276297176</c:v>
                </c:pt>
                <c:pt idx="69">
                  <c:v>3987086.788304635</c:v>
                </c:pt>
                <c:pt idx="70">
                  <c:v>3955573.136470687</c:v>
                </c:pt>
                <c:pt idx="71">
                  <c:v>3925740.422627733</c:v>
                </c:pt>
                <c:pt idx="72">
                  <c:v>3903322.915803498</c:v>
                </c:pt>
                <c:pt idx="73">
                  <c:v>3877398.696673733</c:v>
                </c:pt>
                <c:pt idx="74">
                  <c:v>3847990.328867923</c:v>
                </c:pt>
                <c:pt idx="75">
                  <c:v>3830669.868685395</c:v>
                </c:pt>
                <c:pt idx="76">
                  <c:v>3808413.551280576</c:v>
                </c:pt>
                <c:pt idx="77">
                  <c:v>3788721.637470911</c:v>
                </c:pt>
                <c:pt idx="78">
                  <c:v>3768952.034409472</c:v>
                </c:pt>
                <c:pt idx="79">
                  <c:v>3750669.276552601</c:v>
                </c:pt>
                <c:pt idx="80">
                  <c:v>3725530.574918331</c:v>
                </c:pt>
                <c:pt idx="81">
                  <c:v>3705392.1672559</c:v>
                </c:pt>
                <c:pt idx="82">
                  <c:v>3686191.825052534</c:v>
                </c:pt>
                <c:pt idx="83">
                  <c:v>3670487.198133924</c:v>
                </c:pt>
                <c:pt idx="84">
                  <c:v>3655378.014203314</c:v>
                </c:pt>
                <c:pt idx="85">
                  <c:v>3637439.04192973</c:v>
                </c:pt>
                <c:pt idx="86">
                  <c:v>3619150.589424804</c:v>
                </c:pt>
                <c:pt idx="87">
                  <c:v>3602841.349368198</c:v>
                </c:pt>
                <c:pt idx="88">
                  <c:v>3584499.595907386</c:v>
                </c:pt>
                <c:pt idx="89">
                  <c:v>3575730.865763322</c:v>
                </c:pt>
                <c:pt idx="90">
                  <c:v>3567654.726564923</c:v>
                </c:pt>
                <c:pt idx="91">
                  <c:v>3553216.541148336</c:v>
                </c:pt>
                <c:pt idx="92">
                  <c:v>3536966.903977139</c:v>
                </c:pt>
                <c:pt idx="93">
                  <c:v>3523135.947848157</c:v>
                </c:pt>
                <c:pt idx="94">
                  <c:v>3508238.731919277</c:v>
                </c:pt>
                <c:pt idx="95">
                  <c:v>3494224.045408575</c:v>
                </c:pt>
                <c:pt idx="96">
                  <c:v>3484332.598762825</c:v>
                </c:pt>
                <c:pt idx="97">
                  <c:v>3472299.461665992</c:v>
                </c:pt>
                <c:pt idx="98">
                  <c:v>3458051.565353278</c:v>
                </c:pt>
                <c:pt idx="99">
                  <c:v>3445916.338342396</c:v>
                </c:pt>
                <c:pt idx="100">
                  <c:v>3435090.728417309</c:v>
                </c:pt>
                <c:pt idx="101">
                  <c:v>3422666.602644227</c:v>
                </c:pt>
                <c:pt idx="102">
                  <c:v>3409371.845403482</c:v>
                </c:pt>
                <c:pt idx="103">
                  <c:v>3400328.804966758</c:v>
                </c:pt>
                <c:pt idx="104">
                  <c:v>3391408.395609656</c:v>
                </c:pt>
                <c:pt idx="105">
                  <c:v>3381955.887776298</c:v>
                </c:pt>
                <c:pt idx="106">
                  <c:v>3373173.33649948</c:v>
                </c:pt>
                <c:pt idx="107">
                  <c:v>3362093.222734593</c:v>
                </c:pt>
                <c:pt idx="108">
                  <c:v>3350476.876793294</c:v>
                </c:pt>
                <c:pt idx="109">
                  <c:v>3340191.018115925</c:v>
                </c:pt>
                <c:pt idx="110">
                  <c:v>3332484.031189731</c:v>
                </c:pt>
                <c:pt idx="111">
                  <c:v>3325521.652431101</c:v>
                </c:pt>
                <c:pt idx="112">
                  <c:v>3316680.15039095</c:v>
                </c:pt>
                <c:pt idx="113">
                  <c:v>3307163.329018105</c:v>
                </c:pt>
                <c:pt idx="114">
                  <c:v>3297216.164313356</c:v>
                </c:pt>
                <c:pt idx="115">
                  <c:v>3288934.015638871</c:v>
                </c:pt>
                <c:pt idx="116">
                  <c:v>3279179.34808626</c:v>
                </c:pt>
                <c:pt idx="117">
                  <c:v>3275326.128541827</c:v>
                </c:pt>
                <c:pt idx="118">
                  <c:v>3269085.474072092</c:v>
                </c:pt>
                <c:pt idx="119">
                  <c:v>3260565.854439092</c:v>
                </c:pt>
                <c:pt idx="120">
                  <c:v>3252391.406925292</c:v>
                </c:pt>
                <c:pt idx="121">
                  <c:v>3244544.727847766</c:v>
                </c:pt>
                <c:pt idx="122">
                  <c:v>3236210.422622729</c:v>
                </c:pt>
                <c:pt idx="123">
                  <c:v>3228139.515501717</c:v>
                </c:pt>
                <c:pt idx="124">
                  <c:v>3222587.43381294</c:v>
                </c:pt>
                <c:pt idx="125">
                  <c:v>3214846.490121864</c:v>
                </c:pt>
                <c:pt idx="126">
                  <c:v>3207693.100072017</c:v>
                </c:pt>
                <c:pt idx="127">
                  <c:v>3201102.793236411</c:v>
                </c:pt>
                <c:pt idx="128">
                  <c:v>3194070.871131606</c:v>
                </c:pt>
                <c:pt idx="129">
                  <c:v>3186787.720994265</c:v>
                </c:pt>
                <c:pt idx="130">
                  <c:v>3179059.520238766</c:v>
                </c:pt>
                <c:pt idx="131">
                  <c:v>3174254.058952432</c:v>
                </c:pt>
                <c:pt idx="132">
                  <c:v>3169081.497203706</c:v>
                </c:pt>
                <c:pt idx="133">
                  <c:v>3163922.60578444</c:v>
                </c:pt>
                <c:pt idx="134">
                  <c:v>3157777.778001278</c:v>
                </c:pt>
                <c:pt idx="135">
                  <c:v>3150878.696140695</c:v>
                </c:pt>
                <c:pt idx="136">
                  <c:v>3144221.374906152</c:v>
                </c:pt>
                <c:pt idx="137">
                  <c:v>3137827.752336793</c:v>
                </c:pt>
                <c:pt idx="138">
                  <c:v>3133899.100917621</c:v>
                </c:pt>
                <c:pt idx="139">
                  <c:v>3129258.013790978</c:v>
                </c:pt>
                <c:pt idx="140">
                  <c:v>3123853.968402927</c:v>
                </c:pt>
                <c:pt idx="141">
                  <c:v>3117485.134133519</c:v>
                </c:pt>
                <c:pt idx="142">
                  <c:v>3111802.375274994</c:v>
                </c:pt>
                <c:pt idx="143">
                  <c:v>3106368.181271228</c:v>
                </c:pt>
                <c:pt idx="144">
                  <c:v>3100139.103603027</c:v>
                </c:pt>
                <c:pt idx="145">
                  <c:v>3096888.660482683</c:v>
                </c:pt>
                <c:pt idx="146">
                  <c:v>3092368.247729568</c:v>
                </c:pt>
                <c:pt idx="147">
                  <c:v>3087329.875277234</c:v>
                </c:pt>
                <c:pt idx="148">
                  <c:v>3082209.822374221</c:v>
                </c:pt>
                <c:pt idx="149">
                  <c:v>3077414.319949476</c:v>
                </c:pt>
                <c:pt idx="150">
                  <c:v>3071746.541994128</c:v>
                </c:pt>
                <c:pt idx="151">
                  <c:v>3066368.193417761</c:v>
                </c:pt>
                <c:pt idx="152">
                  <c:v>3062742.575467461</c:v>
                </c:pt>
                <c:pt idx="153">
                  <c:v>3058405.731821639</c:v>
                </c:pt>
                <c:pt idx="154">
                  <c:v>3054088.582568224</c:v>
                </c:pt>
                <c:pt idx="155">
                  <c:v>3049541.754402375</c:v>
                </c:pt>
                <c:pt idx="156">
                  <c:v>3044928.051836945</c:v>
                </c:pt>
                <c:pt idx="157">
                  <c:v>3040023.741294274</c:v>
                </c:pt>
                <c:pt idx="158">
                  <c:v>3034931.730906515</c:v>
                </c:pt>
                <c:pt idx="159">
                  <c:v>3031954.761038987</c:v>
                </c:pt>
                <c:pt idx="160">
                  <c:v>3029486.639163403</c:v>
                </c:pt>
                <c:pt idx="161">
                  <c:v>3025704.491662282</c:v>
                </c:pt>
                <c:pt idx="162">
                  <c:v>3021456.981110314</c:v>
                </c:pt>
                <c:pt idx="163">
                  <c:v>3017144.130499015</c:v>
                </c:pt>
                <c:pt idx="164">
                  <c:v>3012653.648160452</c:v>
                </c:pt>
                <c:pt idx="165">
                  <c:v>3008126.396833151</c:v>
                </c:pt>
                <c:pt idx="166">
                  <c:v>3005631.183355072</c:v>
                </c:pt>
                <c:pt idx="167">
                  <c:v>3002768.397203234</c:v>
                </c:pt>
                <c:pt idx="168">
                  <c:v>2999493.042842173</c:v>
                </c:pt>
                <c:pt idx="169">
                  <c:v>2995547.202707826</c:v>
                </c:pt>
                <c:pt idx="170">
                  <c:v>2991668.788788824</c:v>
                </c:pt>
                <c:pt idx="171">
                  <c:v>2987618.772613264</c:v>
                </c:pt>
                <c:pt idx="172">
                  <c:v>2983400.489929434</c:v>
                </c:pt>
                <c:pt idx="173">
                  <c:v>2981259.210498732</c:v>
                </c:pt>
                <c:pt idx="174">
                  <c:v>2978747.723709301</c:v>
                </c:pt>
                <c:pt idx="175">
                  <c:v>2975600.509686236</c:v>
                </c:pt>
                <c:pt idx="176">
                  <c:v>2972534.690795618</c:v>
                </c:pt>
                <c:pt idx="177">
                  <c:v>2969038.246296384</c:v>
                </c:pt>
                <c:pt idx="178">
                  <c:v>2965473.37835677</c:v>
                </c:pt>
                <c:pt idx="179">
                  <c:v>2961581.386450883</c:v>
                </c:pt>
                <c:pt idx="180">
                  <c:v>2959529.453581781</c:v>
                </c:pt>
                <c:pt idx="181">
                  <c:v>2956820.612086913</c:v>
                </c:pt>
                <c:pt idx="182">
                  <c:v>2953848.013455996</c:v>
                </c:pt>
                <c:pt idx="183">
                  <c:v>2951615.617175421</c:v>
                </c:pt>
                <c:pt idx="184">
                  <c:v>2948822.848138672</c:v>
                </c:pt>
                <c:pt idx="185">
                  <c:v>2945321.92987455</c:v>
                </c:pt>
                <c:pt idx="186">
                  <c:v>2942663.542290506</c:v>
                </c:pt>
                <c:pt idx="187">
                  <c:v>2941174.318623229</c:v>
                </c:pt>
                <c:pt idx="188">
                  <c:v>2939612.520222634</c:v>
                </c:pt>
                <c:pt idx="189">
                  <c:v>2937809.198743376</c:v>
                </c:pt>
                <c:pt idx="190">
                  <c:v>2934905.948711124</c:v>
                </c:pt>
                <c:pt idx="191">
                  <c:v>2934028.47060293</c:v>
                </c:pt>
                <c:pt idx="192">
                  <c:v>2933651.581275329</c:v>
                </c:pt>
                <c:pt idx="193">
                  <c:v>2932706.425403324</c:v>
                </c:pt>
                <c:pt idx="194">
                  <c:v>2933636.479432877</c:v>
                </c:pt>
                <c:pt idx="195">
                  <c:v>2933391.525773312</c:v>
                </c:pt>
                <c:pt idx="196">
                  <c:v>2933820.585904347</c:v>
                </c:pt>
                <c:pt idx="197">
                  <c:v>2934493.36215356</c:v>
                </c:pt>
                <c:pt idx="198">
                  <c:v>2934151.141274839</c:v>
                </c:pt>
                <c:pt idx="199">
                  <c:v>2934005.5326011</c:v>
                </c:pt>
                <c:pt idx="200">
                  <c:v>2934777.714470247</c:v>
                </c:pt>
                <c:pt idx="201">
                  <c:v>2934484.909219506</c:v>
                </c:pt>
                <c:pt idx="202">
                  <c:v>2934475.795671652</c:v>
                </c:pt>
                <c:pt idx="203">
                  <c:v>2934592.812676791</c:v>
                </c:pt>
                <c:pt idx="204">
                  <c:v>2934335.932053907</c:v>
                </c:pt>
                <c:pt idx="205">
                  <c:v>2934577.688712961</c:v>
                </c:pt>
                <c:pt idx="206">
                  <c:v>2934549.195044086</c:v>
                </c:pt>
                <c:pt idx="207">
                  <c:v>2934469.447456955</c:v>
                </c:pt>
                <c:pt idx="208">
                  <c:v>2934263.771774981</c:v>
                </c:pt>
                <c:pt idx="209">
                  <c:v>2934029.621860595</c:v>
                </c:pt>
                <c:pt idx="210">
                  <c:v>2933990.046791282</c:v>
                </c:pt>
                <c:pt idx="211">
                  <c:v>2933953.206758394</c:v>
                </c:pt>
                <c:pt idx="212">
                  <c:v>2933689.741512225</c:v>
                </c:pt>
                <c:pt idx="213">
                  <c:v>2933873.534741122</c:v>
                </c:pt>
                <c:pt idx="214">
                  <c:v>2934096.396685607</c:v>
                </c:pt>
                <c:pt idx="215">
                  <c:v>2934005.743485413</c:v>
                </c:pt>
                <c:pt idx="216">
                  <c:v>2933626.81239997</c:v>
                </c:pt>
                <c:pt idx="217">
                  <c:v>2933910.931930579</c:v>
                </c:pt>
                <c:pt idx="218">
                  <c:v>2933837.338348912</c:v>
                </c:pt>
                <c:pt idx="219">
                  <c:v>2933767.477509433</c:v>
                </c:pt>
                <c:pt idx="220">
                  <c:v>2933863.198484558</c:v>
                </c:pt>
                <c:pt idx="221">
                  <c:v>2933919.853579409</c:v>
                </c:pt>
                <c:pt idx="222">
                  <c:v>2933817.493951386</c:v>
                </c:pt>
                <c:pt idx="223">
                  <c:v>2933824.930137192</c:v>
                </c:pt>
                <c:pt idx="224">
                  <c:v>2933827.642620672</c:v>
                </c:pt>
                <c:pt idx="225">
                  <c:v>2933790.575888606</c:v>
                </c:pt>
                <c:pt idx="226">
                  <c:v>2933738.938204413</c:v>
                </c:pt>
                <c:pt idx="227">
                  <c:v>2933778.979881759</c:v>
                </c:pt>
                <c:pt idx="228">
                  <c:v>2933808.130653438</c:v>
                </c:pt>
                <c:pt idx="229">
                  <c:v>2933821.978760028</c:v>
                </c:pt>
                <c:pt idx="230">
                  <c:v>2933835.498502522</c:v>
                </c:pt>
                <c:pt idx="231">
                  <c:v>2933821.496043497</c:v>
                </c:pt>
                <c:pt idx="232">
                  <c:v>2933847.726093935</c:v>
                </c:pt>
                <c:pt idx="233">
                  <c:v>2933820.905826068</c:v>
                </c:pt>
                <c:pt idx="234">
                  <c:v>2933833.399092654</c:v>
                </c:pt>
                <c:pt idx="235">
                  <c:v>2933807.65744435</c:v>
                </c:pt>
                <c:pt idx="236">
                  <c:v>2933826.132752038</c:v>
                </c:pt>
                <c:pt idx="237">
                  <c:v>2933815.280018363</c:v>
                </c:pt>
                <c:pt idx="238">
                  <c:v>2933819.766490922</c:v>
                </c:pt>
                <c:pt idx="239">
                  <c:v>2933815.287479885</c:v>
                </c:pt>
                <c:pt idx="240">
                  <c:v>2933819.012710875</c:v>
                </c:pt>
                <c:pt idx="241">
                  <c:v>2933813.916671426</c:v>
                </c:pt>
                <c:pt idx="242">
                  <c:v>2933822.507263914</c:v>
                </c:pt>
                <c:pt idx="243">
                  <c:v>2933811.068552909</c:v>
                </c:pt>
                <c:pt idx="244">
                  <c:v>2933807.592997268</c:v>
                </c:pt>
                <c:pt idx="245">
                  <c:v>2933813.43365621</c:v>
                </c:pt>
                <c:pt idx="246">
                  <c:v>2933811.141465065</c:v>
                </c:pt>
                <c:pt idx="247">
                  <c:v>2933811.488862166</c:v>
                </c:pt>
                <c:pt idx="248">
                  <c:v>2933806.661509608</c:v>
                </c:pt>
                <c:pt idx="249">
                  <c:v>2933811.070185235</c:v>
                </c:pt>
                <c:pt idx="250">
                  <c:v>2933817.27116911</c:v>
                </c:pt>
                <c:pt idx="251">
                  <c:v>2933810.492868159</c:v>
                </c:pt>
                <c:pt idx="252">
                  <c:v>2933811.209399535</c:v>
                </c:pt>
                <c:pt idx="253">
                  <c:v>2933810.408853072</c:v>
                </c:pt>
                <c:pt idx="254">
                  <c:v>2933810.330304514</c:v>
                </c:pt>
                <c:pt idx="255">
                  <c:v>2933813.889728525</c:v>
                </c:pt>
                <c:pt idx="256">
                  <c:v>2933813.763540042</c:v>
                </c:pt>
                <c:pt idx="257">
                  <c:v>2933815.074086026</c:v>
                </c:pt>
                <c:pt idx="258">
                  <c:v>2933813.993932209</c:v>
                </c:pt>
                <c:pt idx="259">
                  <c:v>2933814.548931472</c:v>
                </c:pt>
                <c:pt idx="260">
                  <c:v>2933815.52492753</c:v>
                </c:pt>
                <c:pt idx="261">
                  <c:v>2933815.886940706</c:v>
                </c:pt>
                <c:pt idx="262">
                  <c:v>2933815.92623365</c:v>
                </c:pt>
                <c:pt idx="263">
                  <c:v>2933816.02112987</c:v>
                </c:pt>
                <c:pt idx="264">
                  <c:v>2933816.311408492</c:v>
                </c:pt>
                <c:pt idx="265">
                  <c:v>2933815.91281418</c:v>
                </c:pt>
                <c:pt idx="266">
                  <c:v>2933815.743888356</c:v>
                </c:pt>
                <c:pt idx="267">
                  <c:v>2933815.667530613</c:v>
                </c:pt>
                <c:pt idx="268">
                  <c:v>2933815.996710594</c:v>
                </c:pt>
                <c:pt idx="269">
                  <c:v>2933815.935298448</c:v>
                </c:pt>
                <c:pt idx="270">
                  <c:v>2933815.574695928</c:v>
                </c:pt>
                <c:pt idx="271">
                  <c:v>2933814.889135082</c:v>
                </c:pt>
                <c:pt idx="272">
                  <c:v>2933815.541643234</c:v>
                </c:pt>
                <c:pt idx="273">
                  <c:v>2933815.965420137</c:v>
                </c:pt>
                <c:pt idx="274">
                  <c:v>2933815.603797213</c:v>
                </c:pt>
                <c:pt idx="275">
                  <c:v>2933815.899923466</c:v>
                </c:pt>
                <c:pt idx="276">
                  <c:v>2933815.120885165</c:v>
                </c:pt>
                <c:pt idx="277">
                  <c:v>2933815.718011197</c:v>
                </c:pt>
                <c:pt idx="278">
                  <c:v>2933815.670856705</c:v>
                </c:pt>
                <c:pt idx="279">
                  <c:v>2933815.871139578</c:v>
                </c:pt>
                <c:pt idx="280">
                  <c:v>2933815.701474669</c:v>
                </c:pt>
                <c:pt idx="281">
                  <c:v>2933815.651094116</c:v>
                </c:pt>
                <c:pt idx="282">
                  <c:v>2933815.527227225</c:v>
                </c:pt>
                <c:pt idx="283">
                  <c:v>2933815.688529238</c:v>
                </c:pt>
                <c:pt idx="284">
                  <c:v>2933815.527665599</c:v>
                </c:pt>
                <c:pt idx="285">
                  <c:v>2933815.490300701</c:v>
                </c:pt>
                <c:pt idx="286">
                  <c:v>2933815.478006531</c:v>
                </c:pt>
                <c:pt idx="287">
                  <c:v>2933815.467538746</c:v>
                </c:pt>
                <c:pt idx="288">
                  <c:v>2933815.390605305</c:v>
                </c:pt>
                <c:pt idx="289">
                  <c:v>2933815.532931491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TA!$C$2:$C$291</c:f>
              <c:numCache>
                <c:formatCode>General</c:formatCode>
                <c:ptCount val="290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4366272.014727854</c:v>
                </c:pt>
                <c:pt idx="9">
                  <c:v>4368744.922507044</c:v>
                </c:pt>
                <c:pt idx="10">
                  <c:v>4370196.290755132</c:v>
                </c:pt>
                <c:pt idx="11">
                  <c:v>4376404.21464024</c:v>
                </c:pt>
                <c:pt idx="12">
                  <c:v>4370240.782058851</c:v>
                </c:pt>
                <c:pt idx="13">
                  <c:v>4376470.280634857</c:v>
                </c:pt>
                <c:pt idx="14">
                  <c:v>4368145.043523126</c:v>
                </c:pt>
                <c:pt idx="15">
                  <c:v>4368557.491031843</c:v>
                </c:pt>
                <c:pt idx="16">
                  <c:v>4371196.758098082</c:v>
                </c:pt>
                <c:pt idx="17">
                  <c:v>4370663.689940868</c:v>
                </c:pt>
                <c:pt idx="18">
                  <c:v>4373071.709128596</c:v>
                </c:pt>
                <c:pt idx="19">
                  <c:v>4377051.269729554</c:v>
                </c:pt>
                <c:pt idx="20">
                  <c:v>4379043.988817496</c:v>
                </c:pt>
                <c:pt idx="21">
                  <c:v>4374166.99802258</c:v>
                </c:pt>
                <c:pt idx="22">
                  <c:v>4373575.311028171</c:v>
                </c:pt>
                <c:pt idx="23">
                  <c:v>4377141.458937796</c:v>
                </c:pt>
                <c:pt idx="24">
                  <c:v>4377264.138752743</c:v>
                </c:pt>
                <c:pt idx="25">
                  <c:v>4378859.249857126</c:v>
                </c:pt>
                <c:pt idx="26">
                  <c:v>4377662.979998759</c:v>
                </c:pt>
                <c:pt idx="27">
                  <c:v>4376886.315295972</c:v>
                </c:pt>
                <c:pt idx="28">
                  <c:v>4375572.365843729</c:v>
                </c:pt>
                <c:pt idx="29">
                  <c:v>4375538.679231961</c:v>
                </c:pt>
                <c:pt idx="30">
                  <c:v>4376341.737049569</c:v>
                </c:pt>
                <c:pt idx="31">
                  <c:v>4377832.356413563</c:v>
                </c:pt>
                <c:pt idx="32">
                  <c:v>4376461.447027733</c:v>
                </c:pt>
                <c:pt idx="33">
                  <c:v>4376337.3353669</c:v>
                </c:pt>
                <c:pt idx="34">
                  <c:v>4375713.589139502</c:v>
                </c:pt>
                <c:pt idx="35">
                  <c:v>4375718.748078736</c:v>
                </c:pt>
                <c:pt idx="36">
                  <c:v>4376304.954784682</c:v>
                </c:pt>
                <c:pt idx="37">
                  <c:v>4377008.94490826</c:v>
                </c:pt>
                <c:pt idx="38">
                  <c:v>4377063.212950334</c:v>
                </c:pt>
                <c:pt idx="39">
                  <c:v>4377813.485206666</c:v>
                </c:pt>
                <c:pt idx="40">
                  <c:v>4378467.385272302</c:v>
                </c:pt>
                <c:pt idx="41">
                  <c:v>4378647.546488239</c:v>
                </c:pt>
                <c:pt idx="42">
                  <c:v>4379126.587130913</c:v>
                </c:pt>
                <c:pt idx="43">
                  <c:v>4379643.626572303</c:v>
                </c:pt>
                <c:pt idx="44">
                  <c:v>4380152.097140828</c:v>
                </c:pt>
                <c:pt idx="45">
                  <c:v>4380958.899838573</c:v>
                </c:pt>
                <c:pt idx="46">
                  <c:v>4381426.203093986</c:v>
                </c:pt>
                <c:pt idx="47">
                  <c:v>4381442.093302978</c:v>
                </c:pt>
                <c:pt idx="48">
                  <c:v>4381974.298376028</c:v>
                </c:pt>
                <c:pt idx="49">
                  <c:v>4382391.392856536</c:v>
                </c:pt>
                <c:pt idx="50">
                  <c:v>4383013.437396723</c:v>
                </c:pt>
                <c:pt idx="51">
                  <c:v>4383752.145726274</c:v>
                </c:pt>
                <c:pt idx="52">
                  <c:v>4384396.636283525</c:v>
                </c:pt>
                <c:pt idx="53">
                  <c:v>4385032.174735092</c:v>
                </c:pt>
                <c:pt idx="54">
                  <c:v>4385639.738430778</c:v>
                </c:pt>
                <c:pt idx="55">
                  <c:v>4386002.757634987</c:v>
                </c:pt>
                <c:pt idx="56">
                  <c:v>4386659.853741842</c:v>
                </c:pt>
                <c:pt idx="57">
                  <c:v>4387306.302052001</c:v>
                </c:pt>
                <c:pt idx="58">
                  <c:v>4387803.924057485</c:v>
                </c:pt>
                <c:pt idx="59">
                  <c:v>4388519.902790212</c:v>
                </c:pt>
                <c:pt idx="60">
                  <c:v>4389231.227542533</c:v>
                </c:pt>
                <c:pt idx="61">
                  <c:v>4389877.938193506</c:v>
                </c:pt>
                <c:pt idx="62">
                  <c:v>4390239.869926988</c:v>
                </c:pt>
                <c:pt idx="63">
                  <c:v>4390711.040512512</c:v>
                </c:pt>
                <c:pt idx="64">
                  <c:v>4391350.00474383</c:v>
                </c:pt>
                <c:pt idx="65">
                  <c:v>4392048.555508525</c:v>
                </c:pt>
                <c:pt idx="66">
                  <c:v>4392713.047860296</c:v>
                </c:pt>
                <c:pt idx="67">
                  <c:v>4393371.885716312</c:v>
                </c:pt>
                <c:pt idx="68">
                  <c:v>4393900.460691053</c:v>
                </c:pt>
                <c:pt idx="69">
                  <c:v>4394355.120045018</c:v>
                </c:pt>
                <c:pt idx="70">
                  <c:v>4395029.062173806</c:v>
                </c:pt>
                <c:pt idx="71">
                  <c:v>4395649.670155252</c:v>
                </c:pt>
                <c:pt idx="72">
                  <c:v>4396243.067869431</c:v>
                </c:pt>
                <c:pt idx="73">
                  <c:v>4396887.685379155</c:v>
                </c:pt>
                <c:pt idx="74">
                  <c:v>4397630.811955296</c:v>
                </c:pt>
                <c:pt idx="75">
                  <c:v>4398113.423945856</c:v>
                </c:pt>
                <c:pt idx="76">
                  <c:v>4398617.417562905</c:v>
                </c:pt>
                <c:pt idx="77">
                  <c:v>4399257.34418193</c:v>
                </c:pt>
                <c:pt idx="78">
                  <c:v>4399851.375166832</c:v>
                </c:pt>
                <c:pt idx="79">
                  <c:v>4400425.006589706</c:v>
                </c:pt>
                <c:pt idx="80">
                  <c:v>4401151.969388301</c:v>
                </c:pt>
                <c:pt idx="81">
                  <c:v>4401839.03465264</c:v>
                </c:pt>
                <c:pt idx="82">
                  <c:v>4402387.192555407</c:v>
                </c:pt>
                <c:pt idx="83">
                  <c:v>4402919.391882329</c:v>
                </c:pt>
                <c:pt idx="84">
                  <c:v>4403533.676277397</c:v>
                </c:pt>
                <c:pt idx="85">
                  <c:v>4404130.573087024</c:v>
                </c:pt>
                <c:pt idx="86">
                  <c:v>4404791.599159792</c:v>
                </c:pt>
                <c:pt idx="87">
                  <c:v>4405455.906998032</c:v>
                </c:pt>
                <c:pt idx="88">
                  <c:v>4406174.175627737</c:v>
                </c:pt>
                <c:pt idx="89">
                  <c:v>4406637.651362418</c:v>
                </c:pt>
                <c:pt idx="90">
                  <c:v>4407036.208741572</c:v>
                </c:pt>
                <c:pt idx="91">
                  <c:v>4407639.38021827</c:v>
                </c:pt>
                <c:pt idx="92">
                  <c:v>4408292.287634963</c:v>
                </c:pt>
                <c:pt idx="93">
                  <c:v>4408941.112263976</c:v>
                </c:pt>
                <c:pt idx="94">
                  <c:v>4409613.619217584</c:v>
                </c:pt>
                <c:pt idx="95">
                  <c:v>4410297.311448508</c:v>
                </c:pt>
                <c:pt idx="96">
                  <c:v>4410765.498640732</c:v>
                </c:pt>
                <c:pt idx="97">
                  <c:v>4411292.750381914</c:v>
                </c:pt>
                <c:pt idx="98">
                  <c:v>4411936.745331873</c:v>
                </c:pt>
                <c:pt idx="99">
                  <c:v>4412576.322906412</c:v>
                </c:pt>
                <c:pt idx="100">
                  <c:v>4413202.367352283</c:v>
                </c:pt>
                <c:pt idx="101">
                  <c:v>4413862.727405618</c:v>
                </c:pt>
                <c:pt idx="102">
                  <c:v>4414582.228137568</c:v>
                </c:pt>
                <c:pt idx="103">
                  <c:v>4415059.416017442</c:v>
                </c:pt>
                <c:pt idx="104">
                  <c:v>4415584.923985177</c:v>
                </c:pt>
                <c:pt idx="105">
                  <c:v>4416184.875114879</c:v>
                </c:pt>
                <c:pt idx="106">
                  <c:v>4416761.888602196</c:v>
                </c:pt>
                <c:pt idx="107">
                  <c:v>4417416.356353388</c:v>
                </c:pt>
                <c:pt idx="108">
                  <c:v>4418111.44567139</c:v>
                </c:pt>
                <c:pt idx="109">
                  <c:v>4418801.450642509</c:v>
                </c:pt>
                <c:pt idx="110">
                  <c:v>4419305.07957674</c:v>
                </c:pt>
                <c:pt idx="111">
                  <c:v>4419802.38962072</c:v>
                </c:pt>
                <c:pt idx="112">
                  <c:v>4420397.144970253</c:v>
                </c:pt>
                <c:pt idx="113">
                  <c:v>4421029.289067904</c:v>
                </c:pt>
                <c:pt idx="114">
                  <c:v>4421691.124070099</c:v>
                </c:pt>
                <c:pt idx="115">
                  <c:v>4422337.442913252</c:v>
                </c:pt>
                <c:pt idx="116">
                  <c:v>4423043.392513648</c:v>
                </c:pt>
                <c:pt idx="117">
                  <c:v>4423443.044206521</c:v>
                </c:pt>
                <c:pt idx="118">
                  <c:v>4423910.623935518</c:v>
                </c:pt>
                <c:pt idx="119">
                  <c:v>4424534.519276861</c:v>
                </c:pt>
                <c:pt idx="120">
                  <c:v>4425171.420879579</c:v>
                </c:pt>
                <c:pt idx="121">
                  <c:v>4425807.673194151</c:v>
                </c:pt>
                <c:pt idx="122">
                  <c:v>4426471.793990566</c:v>
                </c:pt>
                <c:pt idx="123">
                  <c:v>4427153.748835033</c:v>
                </c:pt>
                <c:pt idx="124">
                  <c:v>4427612.159826027</c:v>
                </c:pt>
                <c:pt idx="125">
                  <c:v>4428182.520622772</c:v>
                </c:pt>
                <c:pt idx="126">
                  <c:v>4428797.27442681</c:v>
                </c:pt>
                <c:pt idx="127">
                  <c:v>4429407.958312768</c:v>
                </c:pt>
                <c:pt idx="128">
                  <c:v>4430036.412742557</c:v>
                </c:pt>
                <c:pt idx="129">
                  <c:v>4430699.445393767</c:v>
                </c:pt>
                <c:pt idx="130">
                  <c:v>4431403.718929506</c:v>
                </c:pt>
                <c:pt idx="131">
                  <c:v>4431871.942031882</c:v>
                </c:pt>
                <c:pt idx="132">
                  <c:v>4432370.847626454</c:v>
                </c:pt>
                <c:pt idx="133">
                  <c:v>4432930.656053714</c:v>
                </c:pt>
                <c:pt idx="134">
                  <c:v>4433528.002046766</c:v>
                </c:pt>
                <c:pt idx="135">
                  <c:v>4434182.724419838</c:v>
                </c:pt>
                <c:pt idx="136">
                  <c:v>4434852.639613903</c:v>
                </c:pt>
                <c:pt idx="137">
                  <c:v>4435530.448752293</c:v>
                </c:pt>
                <c:pt idx="138">
                  <c:v>4435974.007536511</c:v>
                </c:pt>
                <c:pt idx="139">
                  <c:v>4436455.90203975</c:v>
                </c:pt>
                <c:pt idx="140">
                  <c:v>4437030.790740138</c:v>
                </c:pt>
                <c:pt idx="141">
                  <c:v>4437676.497657988</c:v>
                </c:pt>
                <c:pt idx="142">
                  <c:v>4438309.707269119</c:v>
                </c:pt>
                <c:pt idx="143">
                  <c:v>4438942.398973688</c:v>
                </c:pt>
                <c:pt idx="144">
                  <c:v>4439636.974036462</c:v>
                </c:pt>
                <c:pt idx="145">
                  <c:v>4440049.397894977</c:v>
                </c:pt>
                <c:pt idx="146">
                  <c:v>4440543.488493221</c:v>
                </c:pt>
                <c:pt idx="147">
                  <c:v>4441132.621267082</c:v>
                </c:pt>
                <c:pt idx="148">
                  <c:v>4441737.681936422</c:v>
                </c:pt>
                <c:pt idx="149">
                  <c:v>4442343.527163228</c:v>
                </c:pt>
                <c:pt idx="150">
                  <c:v>4443006.468888748</c:v>
                </c:pt>
                <c:pt idx="151">
                  <c:v>4443682.960311498</c:v>
                </c:pt>
                <c:pt idx="152">
                  <c:v>4444079.129570166</c:v>
                </c:pt>
                <c:pt idx="153">
                  <c:v>4444591.85409312</c:v>
                </c:pt>
                <c:pt idx="154">
                  <c:v>4445170.013794363</c:v>
                </c:pt>
                <c:pt idx="155">
                  <c:v>4445761.800928794</c:v>
                </c:pt>
                <c:pt idx="156">
                  <c:v>4446368.939543876</c:v>
                </c:pt>
                <c:pt idx="157">
                  <c:v>4447022.139177634</c:v>
                </c:pt>
                <c:pt idx="158">
                  <c:v>4447702.74869644</c:v>
                </c:pt>
                <c:pt idx="159">
                  <c:v>4448120.024779854</c:v>
                </c:pt>
                <c:pt idx="160">
                  <c:v>4448510.445415848</c:v>
                </c:pt>
                <c:pt idx="161">
                  <c:v>4449054.531020908</c:v>
                </c:pt>
                <c:pt idx="162">
                  <c:v>4449629.688104778</c:v>
                </c:pt>
                <c:pt idx="163">
                  <c:v>4450237.632559292</c:v>
                </c:pt>
                <c:pt idx="164">
                  <c:v>4450880.17122752</c:v>
                </c:pt>
                <c:pt idx="165">
                  <c:v>4451551.788290836</c:v>
                </c:pt>
                <c:pt idx="166">
                  <c:v>4451927.841125109</c:v>
                </c:pt>
                <c:pt idx="167">
                  <c:v>4452347.343719324</c:v>
                </c:pt>
                <c:pt idx="168">
                  <c:v>4452799.446825298</c:v>
                </c:pt>
                <c:pt idx="169">
                  <c:v>4453378.845498835</c:v>
                </c:pt>
                <c:pt idx="170">
                  <c:v>4453988.938296882</c:v>
                </c:pt>
                <c:pt idx="171">
                  <c:v>4454617.250672895</c:v>
                </c:pt>
                <c:pt idx="172">
                  <c:v>4455267.703814035</c:v>
                </c:pt>
                <c:pt idx="173">
                  <c:v>4455606.128320374</c:v>
                </c:pt>
                <c:pt idx="174">
                  <c:v>4455996.609022092</c:v>
                </c:pt>
                <c:pt idx="175">
                  <c:v>4456498.317900539</c:v>
                </c:pt>
                <c:pt idx="176">
                  <c:v>4457020.213867273</c:v>
                </c:pt>
                <c:pt idx="177">
                  <c:v>4457592.282836162</c:v>
                </c:pt>
                <c:pt idx="178">
                  <c:v>4458161.715867925</c:v>
                </c:pt>
                <c:pt idx="179">
                  <c:v>4458819.405690579</c:v>
                </c:pt>
                <c:pt idx="180">
                  <c:v>4459167.848554491</c:v>
                </c:pt>
                <c:pt idx="181">
                  <c:v>4459630.591555008</c:v>
                </c:pt>
                <c:pt idx="182">
                  <c:v>4460138.614699348</c:v>
                </c:pt>
                <c:pt idx="183">
                  <c:v>4460504.550017906</c:v>
                </c:pt>
                <c:pt idx="184">
                  <c:v>4460986.417283639</c:v>
                </c:pt>
                <c:pt idx="185">
                  <c:v>4461614.114275729</c:v>
                </c:pt>
                <c:pt idx="186">
                  <c:v>4462081.717536689</c:v>
                </c:pt>
                <c:pt idx="187">
                  <c:v>4462341.219773477</c:v>
                </c:pt>
                <c:pt idx="188">
                  <c:v>4462619.67396501</c:v>
                </c:pt>
                <c:pt idx="189">
                  <c:v>4462944.529803594</c:v>
                </c:pt>
                <c:pt idx="190">
                  <c:v>4463485.462740646</c:v>
                </c:pt>
                <c:pt idx="191">
                  <c:v>4463646.505473183</c:v>
                </c:pt>
                <c:pt idx="192">
                  <c:v>4463708.407749497</c:v>
                </c:pt>
                <c:pt idx="193">
                  <c:v>4463892.466251523</c:v>
                </c:pt>
                <c:pt idx="194">
                  <c:v>4463715.425104528</c:v>
                </c:pt>
                <c:pt idx="195">
                  <c:v>4463767.96499163</c:v>
                </c:pt>
                <c:pt idx="196">
                  <c:v>4463680.626361565</c:v>
                </c:pt>
                <c:pt idx="197">
                  <c:v>4463551.042771527</c:v>
                </c:pt>
                <c:pt idx="198">
                  <c:v>4463612.564405682</c:v>
                </c:pt>
                <c:pt idx="199">
                  <c:v>4463643.002070989</c:v>
                </c:pt>
                <c:pt idx="200">
                  <c:v>4463499.149234786</c:v>
                </c:pt>
                <c:pt idx="201">
                  <c:v>4463552.532095952</c:v>
                </c:pt>
                <c:pt idx="202">
                  <c:v>4463555.108671301</c:v>
                </c:pt>
                <c:pt idx="203">
                  <c:v>4463533.705849152</c:v>
                </c:pt>
                <c:pt idx="204">
                  <c:v>4463581.630820288</c:v>
                </c:pt>
                <c:pt idx="205">
                  <c:v>4463537.570122218</c:v>
                </c:pt>
                <c:pt idx="206">
                  <c:v>4463541.241868144</c:v>
                </c:pt>
                <c:pt idx="207">
                  <c:v>4463555.508313367</c:v>
                </c:pt>
                <c:pt idx="208">
                  <c:v>4463593.880095546</c:v>
                </c:pt>
                <c:pt idx="209">
                  <c:v>4463637.049847097</c:v>
                </c:pt>
                <c:pt idx="210">
                  <c:v>4463643.586462699</c:v>
                </c:pt>
                <c:pt idx="211">
                  <c:v>4463650.637024397</c:v>
                </c:pt>
                <c:pt idx="212">
                  <c:v>4463699.31696059</c:v>
                </c:pt>
                <c:pt idx="213">
                  <c:v>4463664.974940317</c:v>
                </c:pt>
                <c:pt idx="214">
                  <c:v>4463623.008619127</c:v>
                </c:pt>
                <c:pt idx="215">
                  <c:v>4463640.472142922</c:v>
                </c:pt>
                <c:pt idx="216">
                  <c:v>4463711.367953075</c:v>
                </c:pt>
                <c:pt idx="217">
                  <c:v>4463658.145303773</c:v>
                </c:pt>
                <c:pt idx="218">
                  <c:v>4463671.577626745</c:v>
                </c:pt>
                <c:pt idx="219">
                  <c:v>4463684.769094016</c:v>
                </c:pt>
                <c:pt idx="220">
                  <c:v>4463667.208810713</c:v>
                </c:pt>
                <c:pt idx="221">
                  <c:v>4463656.310425004</c:v>
                </c:pt>
                <c:pt idx="222">
                  <c:v>4463675.508148829</c:v>
                </c:pt>
                <c:pt idx="223">
                  <c:v>4463674.184030348</c:v>
                </c:pt>
                <c:pt idx="224">
                  <c:v>4463673.634768048</c:v>
                </c:pt>
                <c:pt idx="225">
                  <c:v>4463680.600373033</c:v>
                </c:pt>
                <c:pt idx="226">
                  <c:v>4463690.227080985</c:v>
                </c:pt>
                <c:pt idx="227">
                  <c:v>4463682.745932925</c:v>
                </c:pt>
                <c:pt idx="228">
                  <c:v>4463677.370018082</c:v>
                </c:pt>
                <c:pt idx="229">
                  <c:v>4463674.833011874</c:v>
                </c:pt>
                <c:pt idx="230">
                  <c:v>4463672.399102999</c:v>
                </c:pt>
                <c:pt idx="231">
                  <c:v>4463674.963968925</c:v>
                </c:pt>
                <c:pt idx="232">
                  <c:v>4463670.069796904</c:v>
                </c:pt>
                <c:pt idx="233">
                  <c:v>4463675.084564017</c:v>
                </c:pt>
                <c:pt idx="234">
                  <c:v>4463672.742708235</c:v>
                </c:pt>
                <c:pt idx="235">
                  <c:v>4463677.543639134</c:v>
                </c:pt>
                <c:pt idx="236">
                  <c:v>4463674.121866826</c:v>
                </c:pt>
                <c:pt idx="237">
                  <c:v>4463676.140186776</c:v>
                </c:pt>
                <c:pt idx="238">
                  <c:v>4463675.302382062</c:v>
                </c:pt>
                <c:pt idx="239">
                  <c:v>4463676.146358589</c:v>
                </c:pt>
                <c:pt idx="240">
                  <c:v>4463675.451206061</c:v>
                </c:pt>
                <c:pt idx="241">
                  <c:v>4463676.380838388</c:v>
                </c:pt>
                <c:pt idx="242">
                  <c:v>4463674.770095858</c:v>
                </c:pt>
                <c:pt idx="243">
                  <c:v>4463676.901429404</c:v>
                </c:pt>
                <c:pt idx="244">
                  <c:v>4463677.569690131</c:v>
                </c:pt>
                <c:pt idx="245">
                  <c:v>4463676.460110456</c:v>
                </c:pt>
                <c:pt idx="246">
                  <c:v>4463676.890207873</c:v>
                </c:pt>
                <c:pt idx="247">
                  <c:v>4463676.827640608</c:v>
                </c:pt>
                <c:pt idx="248">
                  <c:v>4463677.73207802</c:v>
                </c:pt>
                <c:pt idx="249">
                  <c:v>4463676.900161478</c:v>
                </c:pt>
                <c:pt idx="250">
                  <c:v>4463675.751374356</c:v>
                </c:pt>
                <c:pt idx="251">
                  <c:v>4463677.006522841</c:v>
                </c:pt>
                <c:pt idx="252">
                  <c:v>4463676.877419726</c:v>
                </c:pt>
                <c:pt idx="253">
                  <c:v>4463677.033333081</c:v>
                </c:pt>
                <c:pt idx="254">
                  <c:v>4463677.048809771</c:v>
                </c:pt>
                <c:pt idx="255">
                  <c:v>4463676.386611036</c:v>
                </c:pt>
                <c:pt idx="256">
                  <c:v>4463676.410484814</c:v>
                </c:pt>
                <c:pt idx="257">
                  <c:v>4463676.164714393</c:v>
                </c:pt>
                <c:pt idx="258">
                  <c:v>4463676.36772524</c:v>
                </c:pt>
                <c:pt idx="259">
                  <c:v>4463676.266162694</c:v>
                </c:pt>
                <c:pt idx="260">
                  <c:v>4463676.077613477</c:v>
                </c:pt>
                <c:pt idx="261">
                  <c:v>4463676.010393212</c:v>
                </c:pt>
                <c:pt idx="262">
                  <c:v>4463676.00504278</c:v>
                </c:pt>
                <c:pt idx="263">
                  <c:v>4463675.986188206</c:v>
                </c:pt>
                <c:pt idx="264">
                  <c:v>4463675.931342465</c:v>
                </c:pt>
                <c:pt idx="265">
                  <c:v>4463676.004334386</c:v>
                </c:pt>
                <c:pt idx="266">
                  <c:v>4463676.035105063</c:v>
                </c:pt>
                <c:pt idx="267">
                  <c:v>4463676.049764752</c:v>
                </c:pt>
                <c:pt idx="268">
                  <c:v>4463675.989288768</c:v>
                </c:pt>
                <c:pt idx="269">
                  <c:v>4463675.998236564</c:v>
                </c:pt>
                <c:pt idx="270">
                  <c:v>4463676.06959142</c:v>
                </c:pt>
                <c:pt idx="271">
                  <c:v>4463676.198419554</c:v>
                </c:pt>
                <c:pt idx="272">
                  <c:v>4463676.076642317</c:v>
                </c:pt>
                <c:pt idx="273">
                  <c:v>4463676.000322335</c:v>
                </c:pt>
                <c:pt idx="274">
                  <c:v>4463676.063948163</c:v>
                </c:pt>
                <c:pt idx="275">
                  <c:v>4463676.009839103</c:v>
                </c:pt>
                <c:pt idx="276">
                  <c:v>4463676.154185014</c:v>
                </c:pt>
                <c:pt idx="277">
                  <c:v>4463676.043517773</c:v>
                </c:pt>
                <c:pt idx="278">
                  <c:v>4463676.052834693</c:v>
                </c:pt>
                <c:pt idx="279">
                  <c:v>4463676.017060815</c:v>
                </c:pt>
                <c:pt idx="280">
                  <c:v>4463676.046936631</c:v>
                </c:pt>
                <c:pt idx="281">
                  <c:v>4463676.056667406</c:v>
                </c:pt>
                <c:pt idx="282">
                  <c:v>4463676.079309801</c:v>
                </c:pt>
                <c:pt idx="283">
                  <c:v>4463676.049176778</c:v>
                </c:pt>
                <c:pt idx="284">
                  <c:v>4463676.079432172</c:v>
                </c:pt>
                <c:pt idx="285">
                  <c:v>4463676.085880652</c:v>
                </c:pt>
                <c:pt idx="286">
                  <c:v>4463676.08875835</c:v>
                </c:pt>
                <c:pt idx="287">
                  <c:v>4463676.090637319</c:v>
                </c:pt>
                <c:pt idx="288">
                  <c:v>4463676.105235352</c:v>
                </c:pt>
                <c:pt idx="289">
                  <c:v>4463676.078922902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Trans!$B$2:$B$291</c:f>
              <c:numCache>
                <c:formatCode>General</c:formatCode>
                <c:ptCount val="290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Trans!$C$2:$C$291</c:f>
              <c:numCache>
                <c:formatCode>General</c:formatCode>
                <c:ptCount val="290"/>
                <c:pt idx="0">
                  <c:v>8656.773001551232</c:v>
                </c:pt>
                <c:pt idx="1">
                  <c:v>8656.773001551232</c:v>
                </c:pt>
                <c:pt idx="2">
                  <c:v>8656.773001551232</c:v>
                </c:pt>
                <c:pt idx="3">
                  <c:v>8656.773001551232</c:v>
                </c:pt>
                <c:pt idx="4">
                  <c:v>8656.773001551232</c:v>
                </c:pt>
                <c:pt idx="5">
                  <c:v>8656.773001551232</c:v>
                </c:pt>
                <c:pt idx="6">
                  <c:v>8656.773001551232</c:v>
                </c:pt>
                <c:pt idx="7">
                  <c:v>8656.773001551232</c:v>
                </c:pt>
                <c:pt idx="8">
                  <c:v>8656.773001551232</c:v>
                </c:pt>
                <c:pt idx="9">
                  <c:v>8656.773001551232</c:v>
                </c:pt>
                <c:pt idx="10">
                  <c:v>8656.773001551232</c:v>
                </c:pt>
                <c:pt idx="11">
                  <c:v>8656.773001551232</c:v>
                </c:pt>
                <c:pt idx="12">
                  <c:v>8656.773001551232</c:v>
                </c:pt>
                <c:pt idx="13">
                  <c:v>8656.773001551232</c:v>
                </c:pt>
                <c:pt idx="14">
                  <c:v>8656.773001551232</c:v>
                </c:pt>
                <c:pt idx="15">
                  <c:v>8656.773001551232</c:v>
                </c:pt>
                <c:pt idx="16">
                  <c:v>8656.773001551232</c:v>
                </c:pt>
                <c:pt idx="17">
                  <c:v>8656.773001551232</c:v>
                </c:pt>
                <c:pt idx="18">
                  <c:v>8656.773001551232</c:v>
                </c:pt>
                <c:pt idx="19">
                  <c:v>8656.773001551232</c:v>
                </c:pt>
                <c:pt idx="20">
                  <c:v>8656.773001551232</c:v>
                </c:pt>
                <c:pt idx="21">
                  <c:v>8656.773001551232</c:v>
                </c:pt>
                <c:pt idx="22">
                  <c:v>8656.773001551232</c:v>
                </c:pt>
                <c:pt idx="23">
                  <c:v>8656.773001551232</c:v>
                </c:pt>
                <c:pt idx="24">
                  <c:v>8656.773001551232</c:v>
                </c:pt>
                <c:pt idx="25">
                  <c:v>8656.773001551232</c:v>
                </c:pt>
                <c:pt idx="26">
                  <c:v>8656.773001551232</c:v>
                </c:pt>
                <c:pt idx="27">
                  <c:v>8656.773001551232</c:v>
                </c:pt>
                <c:pt idx="28">
                  <c:v>8656.773001551232</c:v>
                </c:pt>
                <c:pt idx="29">
                  <c:v>8656.773001551232</c:v>
                </c:pt>
                <c:pt idx="30">
                  <c:v>8656.773001551232</c:v>
                </c:pt>
                <c:pt idx="31">
                  <c:v>8656.773001551232</c:v>
                </c:pt>
                <c:pt idx="32">
                  <c:v>8656.773001551232</c:v>
                </c:pt>
                <c:pt idx="33">
                  <c:v>8656.773001551232</c:v>
                </c:pt>
                <c:pt idx="34">
                  <c:v>8656.773001551232</c:v>
                </c:pt>
                <c:pt idx="35">
                  <c:v>8656.773001551232</c:v>
                </c:pt>
                <c:pt idx="36">
                  <c:v>8656.773001551232</c:v>
                </c:pt>
                <c:pt idx="37">
                  <c:v>8656.773001551232</c:v>
                </c:pt>
                <c:pt idx="38">
                  <c:v>8656.773001551232</c:v>
                </c:pt>
                <c:pt idx="39">
                  <c:v>8656.773001551232</c:v>
                </c:pt>
                <c:pt idx="40">
                  <c:v>8656.773001551232</c:v>
                </c:pt>
                <c:pt idx="41">
                  <c:v>8656.773001551232</c:v>
                </c:pt>
                <c:pt idx="42">
                  <c:v>8656.773001551232</c:v>
                </c:pt>
                <c:pt idx="43">
                  <c:v>8656.773001551232</c:v>
                </c:pt>
                <c:pt idx="44">
                  <c:v>8656.773001551232</c:v>
                </c:pt>
                <c:pt idx="45">
                  <c:v>8656.773001551232</c:v>
                </c:pt>
                <c:pt idx="46">
                  <c:v>8656.773001551232</c:v>
                </c:pt>
                <c:pt idx="47">
                  <c:v>8656.773001551232</c:v>
                </c:pt>
                <c:pt idx="48">
                  <c:v>8656.773001551232</c:v>
                </c:pt>
                <c:pt idx="49">
                  <c:v>8656.773001551232</c:v>
                </c:pt>
                <c:pt idx="50">
                  <c:v>8656.773001551232</c:v>
                </c:pt>
                <c:pt idx="51">
                  <c:v>8656.773001551232</c:v>
                </c:pt>
                <c:pt idx="52">
                  <c:v>8656.773001551232</c:v>
                </c:pt>
                <c:pt idx="53">
                  <c:v>8656.773001551232</c:v>
                </c:pt>
                <c:pt idx="54">
                  <c:v>8656.773001551232</c:v>
                </c:pt>
                <c:pt idx="55">
                  <c:v>8656.773001551232</c:v>
                </c:pt>
                <c:pt idx="56">
                  <c:v>8656.773001551232</c:v>
                </c:pt>
                <c:pt idx="57">
                  <c:v>8656.773001551232</c:v>
                </c:pt>
                <c:pt idx="58">
                  <c:v>8656.773001551232</c:v>
                </c:pt>
                <c:pt idx="59">
                  <c:v>8656.773001551232</c:v>
                </c:pt>
                <c:pt idx="60">
                  <c:v>8656.773001551232</c:v>
                </c:pt>
                <c:pt idx="61">
                  <c:v>8656.773001551232</c:v>
                </c:pt>
                <c:pt idx="62">
                  <c:v>8656.773001551232</c:v>
                </c:pt>
                <c:pt idx="63">
                  <c:v>8656.773001551232</c:v>
                </c:pt>
                <c:pt idx="64">
                  <c:v>8656.773001551232</c:v>
                </c:pt>
                <c:pt idx="65">
                  <c:v>8656.773001551232</c:v>
                </c:pt>
                <c:pt idx="66">
                  <c:v>8656.773001551232</c:v>
                </c:pt>
                <c:pt idx="67">
                  <c:v>8656.773001551232</c:v>
                </c:pt>
                <c:pt idx="68">
                  <c:v>8656.773001551232</c:v>
                </c:pt>
                <c:pt idx="69">
                  <c:v>8656.773001551232</c:v>
                </c:pt>
                <c:pt idx="70">
                  <c:v>8656.773001551232</c:v>
                </c:pt>
                <c:pt idx="71">
                  <c:v>8656.773001551232</c:v>
                </c:pt>
                <c:pt idx="72">
                  <c:v>8656.773001551232</c:v>
                </c:pt>
                <c:pt idx="73">
                  <c:v>8656.773001551232</c:v>
                </c:pt>
                <c:pt idx="74">
                  <c:v>8656.773001551232</c:v>
                </c:pt>
                <c:pt idx="75">
                  <c:v>8656.773001551232</c:v>
                </c:pt>
                <c:pt idx="76">
                  <c:v>8656.773001551232</c:v>
                </c:pt>
                <c:pt idx="77">
                  <c:v>8656.773001551232</c:v>
                </c:pt>
                <c:pt idx="78">
                  <c:v>8656.773001551232</c:v>
                </c:pt>
                <c:pt idx="79">
                  <c:v>8656.773001551232</c:v>
                </c:pt>
                <c:pt idx="80">
                  <c:v>8656.773001551232</c:v>
                </c:pt>
                <c:pt idx="81">
                  <c:v>8656.773001551232</c:v>
                </c:pt>
                <c:pt idx="82">
                  <c:v>8656.773001551232</c:v>
                </c:pt>
                <c:pt idx="83">
                  <c:v>8656.773001551232</c:v>
                </c:pt>
                <c:pt idx="84">
                  <c:v>8656.773001551232</c:v>
                </c:pt>
                <c:pt idx="85">
                  <c:v>8656.773001551232</c:v>
                </c:pt>
                <c:pt idx="86">
                  <c:v>8656.773001551232</c:v>
                </c:pt>
                <c:pt idx="87">
                  <c:v>8656.773001551232</c:v>
                </c:pt>
                <c:pt idx="88">
                  <c:v>8656.773001551232</c:v>
                </c:pt>
                <c:pt idx="89">
                  <c:v>8656.773001551232</c:v>
                </c:pt>
                <c:pt idx="90">
                  <c:v>8656.773001551232</c:v>
                </c:pt>
                <c:pt idx="91">
                  <c:v>8656.773001551232</c:v>
                </c:pt>
                <c:pt idx="92">
                  <c:v>8656.773001551232</c:v>
                </c:pt>
                <c:pt idx="93">
                  <c:v>8656.773001551232</c:v>
                </c:pt>
                <c:pt idx="94">
                  <c:v>8656.773001551232</c:v>
                </c:pt>
                <c:pt idx="95">
                  <c:v>8656.773001551232</c:v>
                </c:pt>
                <c:pt idx="96">
                  <c:v>8656.773001551232</c:v>
                </c:pt>
                <c:pt idx="97">
                  <c:v>8656.773001551232</c:v>
                </c:pt>
                <c:pt idx="98">
                  <c:v>8656.773001551232</c:v>
                </c:pt>
                <c:pt idx="99">
                  <c:v>8656.773001551232</c:v>
                </c:pt>
                <c:pt idx="100">
                  <c:v>8656.773001551232</c:v>
                </c:pt>
                <c:pt idx="101">
                  <c:v>8656.773001551232</c:v>
                </c:pt>
                <c:pt idx="102">
                  <c:v>8656.773001551232</c:v>
                </c:pt>
                <c:pt idx="103">
                  <c:v>8656.773001551232</c:v>
                </c:pt>
                <c:pt idx="104">
                  <c:v>8656.773001551232</c:v>
                </c:pt>
                <c:pt idx="105">
                  <c:v>8656.773001551232</c:v>
                </c:pt>
                <c:pt idx="106">
                  <c:v>8656.773001551232</c:v>
                </c:pt>
                <c:pt idx="107">
                  <c:v>8656.773001551232</c:v>
                </c:pt>
                <c:pt idx="108">
                  <c:v>8656.773001551232</c:v>
                </c:pt>
                <c:pt idx="109">
                  <c:v>8656.773001551232</c:v>
                </c:pt>
                <c:pt idx="110">
                  <c:v>8656.773001551232</c:v>
                </c:pt>
                <c:pt idx="111">
                  <c:v>8656.773001551232</c:v>
                </c:pt>
                <c:pt idx="112">
                  <c:v>8656.773001551232</c:v>
                </c:pt>
                <c:pt idx="113">
                  <c:v>8656.773001551232</c:v>
                </c:pt>
                <c:pt idx="114">
                  <c:v>8656.773001551232</c:v>
                </c:pt>
                <c:pt idx="115">
                  <c:v>8656.773001551232</c:v>
                </c:pt>
                <c:pt idx="116">
                  <c:v>8656.773001551232</c:v>
                </c:pt>
                <c:pt idx="117">
                  <c:v>8656.773001551232</c:v>
                </c:pt>
                <c:pt idx="118">
                  <c:v>8656.773001551232</c:v>
                </c:pt>
                <c:pt idx="119">
                  <c:v>8656.773001551232</c:v>
                </c:pt>
                <c:pt idx="120">
                  <c:v>8656.773001551232</c:v>
                </c:pt>
                <c:pt idx="121">
                  <c:v>8656.773001551232</c:v>
                </c:pt>
                <c:pt idx="122">
                  <c:v>8656.773001551232</c:v>
                </c:pt>
                <c:pt idx="123">
                  <c:v>8656.773001551232</c:v>
                </c:pt>
                <c:pt idx="124">
                  <c:v>8656.773001551232</c:v>
                </c:pt>
                <c:pt idx="125">
                  <c:v>8656.773001551232</c:v>
                </c:pt>
                <c:pt idx="126">
                  <c:v>8656.773001551232</c:v>
                </c:pt>
                <c:pt idx="127">
                  <c:v>8656.773001551232</c:v>
                </c:pt>
                <c:pt idx="128">
                  <c:v>8656.773001551232</c:v>
                </c:pt>
                <c:pt idx="129">
                  <c:v>8656.773001551232</c:v>
                </c:pt>
                <c:pt idx="130">
                  <c:v>8656.773001551232</c:v>
                </c:pt>
                <c:pt idx="131">
                  <c:v>8656.773001551232</c:v>
                </c:pt>
                <c:pt idx="132">
                  <c:v>8656.773001551232</c:v>
                </c:pt>
                <c:pt idx="133">
                  <c:v>8656.773001551232</c:v>
                </c:pt>
                <c:pt idx="134">
                  <c:v>8656.773001551232</c:v>
                </c:pt>
                <c:pt idx="135">
                  <c:v>8656.773001551232</c:v>
                </c:pt>
                <c:pt idx="136">
                  <c:v>8656.773001551232</c:v>
                </c:pt>
                <c:pt idx="137">
                  <c:v>8656.773001551232</c:v>
                </c:pt>
                <c:pt idx="138">
                  <c:v>8656.773001551232</c:v>
                </c:pt>
                <c:pt idx="139">
                  <c:v>8656.773001551232</c:v>
                </c:pt>
                <c:pt idx="140">
                  <c:v>8656.773001551232</c:v>
                </c:pt>
                <c:pt idx="141">
                  <c:v>8656.773001551232</c:v>
                </c:pt>
                <c:pt idx="142">
                  <c:v>8656.773001551232</c:v>
                </c:pt>
                <c:pt idx="143">
                  <c:v>8656.773001551232</c:v>
                </c:pt>
                <c:pt idx="144">
                  <c:v>8656.773001551232</c:v>
                </c:pt>
                <c:pt idx="145">
                  <c:v>8656.773001551232</c:v>
                </c:pt>
                <c:pt idx="146">
                  <c:v>8656.773001551232</c:v>
                </c:pt>
                <c:pt idx="147">
                  <c:v>8656.773001551232</c:v>
                </c:pt>
                <c:pt idx="148">
                  <c:v>8656.773001551232</c:v>
                </c:pt>
                <c:pt idx="149">
                  <c:v>8656.773001551232</c:v>
                </c:pt>
                <c:pt idx="150">
                  <c:v>8656.773001551232</c:v>
                </c:pt>
                <c:pt idx="151">
                  <c:v>8656.773001551232</c:v>
                </c:pt>
                <c:pt idx="152">
                  <c:v>8656.773001551232</c:v>
                </c:pt>
                <c:pt idx="153">
                  <c:v>8656.773001551232</c:v>
                </c:pt>
                <c:pt idx="154">
                  <c:v>8656.773001551232</c:v>
                </c:pt>
                <c:pt idx="155">
                  <c:v>8656.773001551232</c:v>
                </c:pt>
                <c:pt idx="156">
                  <c:v>8656.773001551232</c:v>
                </c:pt>
                <c:pt idx="157">
                  <c:v>8656.773001551232</c:v>
                </c:pt>
                <c:pt idx="158">
                  <c:v>8656.773001551232</c:v>
                </c:pt>
                <c:pt idx="159">
                  <c:v>8656.773001551232</c:v>
                </c:pt>
                <c:pt idx="160">
                  <c:v>8656.773001551232</c:v>
                </c:pt>
                <c:pt idx="161">
                  <c:v>8656.773001551232</c:v>
                </c:pt>
                <c:pt idx="162">
                  <c:v>8656.773001551232</c:v>
                </c:pt>
                <c:pt idx="163">
                  <c:v>8656.773001551232</c:v>
                </c:pt>
                <c:pt idx="164">
                  <c:v>8656.773001551232</c:v>
                </c:pt>
                <c:pt idx="165">
                  <c:v>8656.773001551232</c:v>
                </c:pt>
                <c:pt idx="166">
                  <c:v>8656.773001551232</c:v>
                </c:pt>
                <c:pt idx="167">
                  <c:v>8656.773001551232</c:v>
                </c:pt>
                <c:pt idx="168">
                  <c:v>8656.773001551232</c:v>
                </c:pt>
                <c:pt idx="169">
                  <c:v>8656.773001551232</c:v>
                </c:pt>
                <c:pt idx="170">
                  <c:v>8656.773001551232</c:v>
                </c:pt>
                <c:pt idx="171">
                  <c:v>8656.773001551232</c:v>
                </c:pt>
                <c:pt idx="172">
                  <c:v>8656.773001551232</c:v>
                </c:pt>
                <c:pt idx="173">
                  <c:v>8656.773001551232</c:v>
                </c:pt>
                <c:pt idx="174">
                  <c:v>8656.773001551232</c:v>
                </c:pt>
                <c:pt idx="175">
                  <c:v>8656.773001551232</c:v>
                </c:pt>
                <c:pt idx="176">
                  <c:v>8656.773001551232</c:v>
                </c:pt>
                <c:pt idx="177">
                  <c:v>8656.773001551232</c:v>
                </c:pt>
                <c:pt idx="178">
                  <c:v>8656.773001551232</c:v>
                </c:pt>
                <c:pt idx="179">
                  <c:v>8656.773001551232</c:v>
                </c:pt>
                <c:pt idx="180">
                  <c:v>8656.773001551232</c:v>
                </c:pt>
                <c:pt idx="181">
                  <c:v>8656.773001551232</c:v>
                </c:pt>
                <c:pt idx="182">
                  <c:v>8656.773001551232</c:v>
                </c:pt>
                <c:pt idx="183">
                  <c:v>8656.773001551232</c:v>
                </c:pt>
                <c:pt idx="184">
                  <c:v>8656.773001551232</c:v>
                </c:pt>
                <c:pt idx="185">
                  <c:v>8656.773001551232</c:v>
                </c:pt>
                <c:pt idx="186">
                  <c:v>8656.773001551232</c:v>
                </c:pt>
                <c:pt idx="187">
                  <c:v>8656.773001551232</c:v>
                </c:pt>
                <c:pt idx="188">
                  <c:v>8656.773001551232</c:v>
                </c:pt>
                <c:pt idx="189">
                  <c:v>8656.773001551232</c:v>
                </c:pt>
                <c:pt idx="190">
                  <c:v>8656.773001551232</c:v>
                </c:pt>
                <c:pt idx="191">
                  <c:v>8656.773001551232</c:v>
                </c:pt>
                <c:pt idx="192">
                  <c:v>8656.773001551232</c:v>
                </c:pt>
                <c:pt idx="193">
                  <c:v>8656.773001551232</c:v>
                </c:pt>
                <c:pt idx="194">
                  <c:v>8656.773001551232</c:v>
                </c:pt>
                <c:pt idx="195">
                  <c:v>8656.773001551232</c:v>
                </c:pt>
                <c:pt idx="196">
                  <c:v>8656.773001551232</c:v>
                </c:pt>
                <c:pt idx="197">
                  <c:v>8656.773001551232</c:v>
                </c:pt>
                <c:pt idx="198">
                  <c:v>8656.773001551232</c:v>
                </c:pt>
                <c:pt idx="199">
                  <c:v>8656.773001551232</c:v>
                </c:pt>
                <c:pt idx="200">
                  <c:v>8656.773001551232</c:v>
                </c:pt>
                <c:pt idx="201">
                  <c:v>8656.773001551232</c:v>
                </c:pt>
                <c:pt idx="202">
                  <c:v>8656.773001551232</c:v>
                </c:pt>
                <c:pt idx="203">
                  <c:v>8656.773001551232</c:v>
                </c:pt>
                <c:pt idx="204">
                  <c:v>8656.773001551232</c:v>
                </c:pt>
                <c:pt idx="205">
                  <c:v>8656.773001551232</c:v>
                </c:pt>
                <c:pt idx="206">
                  <c:v>8656.773001551232</c:v>
                </c:pt>
                <c:pt idx="207">
                  <c:v>8656.773001551232</c:v>
                </c:pt>
                <c:pt idx="208">
                  <c:v>8656.773001551232</c:v>
                </c:pt>
                <c:pt idx="209">
                  <c:v>8656.773001551232</c:v>
                </c:pt>
                <c:pt idx="210">
                  <c:v>8656.773001551232</c:v>
                </c:pt>
                <c:pt idx="211">
                  <c:v>8656.773001551232</c:v>
                </c:pt>
                <c:pt idx="212">
                  <c:v>8656.773001551232</c:v>
                </c:pt>
                <c:pt idx="213">
                  <c:v>8656.773001551232</c:v>
                </c:pt>
                <c:pt idx="214">
                  <c:v>8656.773001551232</c:v>
                </c:pt>
                <c:pt idx="215">
                  <c:v>8656.773001551232</c:v>
                </c:pt>
                <c:pt idx="216">
                  <c:v>8656.773001551232</c:v>
                </c:pt>
                <c:pt idx="217">
                  <c:v>8656.773001551232</c:v>
                </c:pt>
                <c:pt idx="218">
                  <c:v>8656.773001551232</c:v>
                </c:pt>
                <c:pt idx="219">
                  <c:v>8656.773001551232</c:v>
                </c:pt>
                <c:pt idx="220">
                  <c:v>8656.773001551232</c:v>
                </c:pt>
                <c:pt idx="221">
                  <c:v>8656.773001551232</c:v>
                </c:pt>
                <c:pt idx="222">
                  <c:v>8656.773001551232</c:v>
                </c:pt>
                <c:pt idx="223">
                  <c:v>8656.773001551232</c:v>
                </c:pt>
                <c:pt idx="224">
                  <c:v>8656.773001551232</c:v>
                </c:pt>
                <c:pt idx="225">
                  <c:v>8656.773001551232</c:v>
                </c:pt>
                <c:pt idx="226">
                  <c:v>8656.773001551232</c:v>
                </c:pt>
                <c:pt idx="227">
                  <c:v>8656.773001551232</c:v>
                </c:pt>
                <c:pt idx="228">
                  <c:v>8656.773001551232</c:v>
                </c:pt>
                <c:pt idx="229">
                  <c:v>8656.773001551232</c:v>
                </c:pt>
                <c:pt idx="230">
                  <c:v>8656.773001551232</c:v>
                </c:pt>
                <c:pt idx="231">
                  <c:v>8656.773001551232</c:v>
                </c:pt>
                <c:pt idx="232">
                  <c:v>8656.773001551232</c:v>
                </c:pt>
                <c:pt idx="233">
                  <c:v>8656.773001551232</c:v>
                </c:pt>
                <c:pt idx="234">
                  <c:v>8656.773001551232</c:v>
                </c:pt>
                <c:pt idx="235">
                  <c:v>8656.773001551232</c:v>
                </c:pt>
                <c:pt idx="236">
                  <c:v>8656.773001551232</c:v>
                </c:pt>
                <c:pt idx="237">
                  <c:v>8656.773001551232</c:v>
                </c:pt>
                <c:pt idx="238">
                  <c:v>8656.773001551232</c:v>
                </c:pt>
                <c:pt idx="239">
                  <c:v>8656.773001551232</c:v>
                </c:pt>
                <c:pt idx="240">
                  <c:v>8656.773001551232</c:v>
                </c:pt>
                <c:pt idx="241">
                  <c:v>8656.773001551232</c:v>
                </c:pt>
                <c:pt idx="242">
                  <c:v>8656.773001551232</c:v>
                </c:pt>
                <c:pt idx="243">
                  <c:v>8656.773001551232</c:v>
                </c:pt>
                <c:pt idx="244">
                  <c:v>8656.773001551232</c:v>
                </c:pt>
                <c:pt idx="245">
                  <c:v>8656.773001551232</c:v>
                </c:pt>
                <c:pt idx="246">
                  <c:v>8656.773001551232</c:v>
                </c:pt>
                <c:pt idx="247">
                  <c:v>8656.773001551232</c:v>
                </c:pt>
                <c:pt idx="248">
                  <c:v>8656.773001551232</c:v>
                </c:pt>
                <c:pt idx="249">
                  <c:v>8656.773001551232</c:v>
                </c:pt>
                <c:pt idx="250">
                  <c:v>8656.773001551232</c:v>
                </c:pt>
                <c:pt idx="251">
                  <c:v>8656.773001551232</c:v>
                </c:pt>
                <c:pt idx="252">
                  <c:v>8656.773001551232</c:v>
                </c:pt>
                <c:pt idx="253">
                  <c:v>8656.773001551232</c:v>
                </c:pt>
                <c:pt idx="254">
                  <c:v>8656.773001551232</c:v>
                </c:pt>
                <c:pt idx="255">
                  <c:v>8656.773001551232</c:v>
                </c:pt>
                <c:pt idx="256">
                  <c:v>8656.773001551232</c:v>
                </c:pt>
                <c:pt idx="257">
                  <c:v>8656.773001551232</c:v>
                </c:pt>
                <c:pt idx="258">
                  <c:v>8656.773001551232</c:v>
                </c:pt>
                <c:pt idx="259">
                  <c:v>8656.773001551232</c:v>
                </c:pt>
                <c:pt idx="260">
                  <c:v>8656.773001551232</c:v>
                </c:pt>
                <c:pt idx="261">
                  <c:v>8656.773001551232</c:v>
                </c:pt>
                <c:pt idx="262">
                  <c:v>8656.773001551232</c:v>
                </c:pt>
                <c:pt idx="263">
                  <c:v>8656.773001551232</c:v>
                </c:pt>
                <c:pt idx="264">
                  <c:v>8656.773001551232</c:v>
                </c:pt>
                <c:pt idx="265">
                  <c:v>8656.773001551232</c:v>
                </c:pt>
                <c:pt idx="266">
                  <c:v>8656.773001551232</c:v>
                </c:pt>
                <c:pt idx="267">
                  <c:v>8656.773001551232</c:v>
                </c:pt>
                <c:pt idx="268">
                  <c:v>8656.773001551232</c:v>
                </c:pt>
                <c:pt idx="269">
                  <c:v>8656.773001551232</c:v>
                </c:pt>
                <c:pt idx="270">
                  <c:v>8656.773001551232</c:v>
                </c:pt>
                <c:pt idx="271">
                  <c:v>8656.773001551232</c:v>
                </c:pt>
                <c:pt idx="272">
                  <c:v>8656.773001551232</c:v>
                </c:pt>
                <c:pt idx="273">
                  <c:v>8656.773001551232</c:v>
                </c:pt>
                <c:pt idx="274">
                  <c:v>8656.773001551232</c:v>
                </c:pt>
                <c:pt idx="275">
                  <c:v>8656.773001551232</c:v>
                </c:pt>
                <c:pt idx="276">
                  <c:v>8656.773001551232</c:v>
                </c:pt>
                <c:pt idx="277">
                  <c:v>8656.773001551232</c:v>
                </c:pt>
                <c:pt idx="278">
                  <c:v>8656.773001551232</c:v>
                </c:pt>
                <c:pt idx="279">
                  <c:v>8656.773001551232</c:v>
                </c:pt>
                <c:pt idx="280">
                  <c:v>8656.773001551232</c:v>
                </c:pt>
                <c:pt idx="281">
                  <c:v>8656.773001551232</c:v>
                </c:pt>
                <c:pt idx="282">
                  <c:v>8656.773001551232</c:v>
                </c:pt>
                <c:pt idx="283">
                  <c:v>8656.773001551232</c:v>
                </c:pt>
                <c:pt idx="284">
                  <c:v>8656.773001551232</c:v>
                </c:pt>
                <c:pt idx="285">
                  <c:v>8656.773001551232</c:v>
                </c:pt>
                <c:pt idx="286">
                  <c:v>8656.773001551232</c:v>
                </c:pt>
                <c:pt idx="287">
                  <c:v>8656.773001551232</c:v>
                </c:pt>
                <c:pt idx="288">
                  <c:v>8656.773001551232</c:v>
                </c:pt>
                <c:pt idx="289">
                  <c:v>8656.773001551232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Trans!$D$2:$D$291</c:f>
              <c:numCache>
                <c:formatCode>General</c:formatCode>
                <c:ptCount val="290"/>
                <c:pt idx="0">
                  <c:v>1364.826831424567</c:v>
                </c:pt>
                <c:pt idx="1">
                  <c:v>6039.484252262235</c:v>
                </c:pt>
                <c:pt idx="2">
                  <c:v>5849.134699067386</c:v>
                </c:pt>
                <c:pt idx="3">
                  <c:v>5650.830162457228</c:v>
                </c:pt>
                <c:pt idx="4">
                  <c:v>5449.118957593014</c:v>
                </c:pt>
                <c:pt idx="5">
                  <c:v>5247.362956165205</c:v>
                </c:pt>
                <c:pt idx="6">
                  <c:v>5078.398410329804</c:v>
                </c:pt>
                <c:pt idx="7">
                  <c:v>3442.452351796866</c:v>
                </c:pt>
                <c:pt idx="8">
                  <c:v>2850.362957696786</c:v>
                </c:pt>
                <c:pt idx="9">
                  <c:v>2779.170448220314</c:v>
                </c:pt>
                <c:pt idx="10">
                  <c:v>2785.924758433034</c:v>
                </c:pt>
                <c:pt idx="11">
                  <c:v>2722.080153097662</c:v>
                </c:pt>
                <c:pt idx="12">
                  <c:v>2786.886672501579</c:v>
                </c:pt>
                <c:pt idx="13">
                  <c:v>2720.548168913476</c:v>
                </c:pt>
                <c:pt idx="14">
                  <c:v>2457.231188754722</c:v>
                </c:pt>
                <c:pt idx="15">
                  <c:v>2242.80594551475</c:v>
                </c:pt>
                <c:pt idx="16">
                  <c:v>2271.676002154125</c:v>
                </c:pt>
                <c:pt idx="17">
                  <c:v>2292.092726164142</c:v>
                </c:pt>
                <c:pt idx="18">
                  <c:v>2139.064648416338</c:v>
                </c:pt>
                <c:pt idx="19">
                  <c:v>2088.976096455081</c:v>
                </c:pt>
                <c:pt idx="20">
                  <c:v>2096.916900457526</c:v>
                </c:pt>
                <c:pt idx="21">
                  <c:v>1953.736488239898</c:v>
                </c:pt>
                <c:pt idx="22">
                  <c:v>1846.227039090856</c:v>
                </c:pt>
                <c:pt idx="23">
                  <c:v>1811.61432165764</c:v>
                </c:pt>
                <c:pt idx="24">
                  <c:v>1781.089158048383</c:v>
                </c:pt>
                <c:pt idx="25">
                  <c:v>1782.456645333021</c:v>
                </c:pt>
                <c:pt idx="26">
                  <c:v>1763.047562567077</c:v>
                </c:pt>
                <c:pt idx="27">
                  <c:v>1769.724432921006</c:v>
                </c:pt>
                <c:pt idx="28">
                  <c:v>1696.350397390911</c:v>
                </c:pt>
                <c:pt idx="29">
                  <c:v>1635.55439359829</c:v>
                </c:pt>
                <c:pt idx="30">
                  <c:v>1601.097306905678</c:v>
                </c:pt>
                <c:pt idx="31">
                  <c:v>1563.963232704274</c:v>
                </c:pt>
                <c:pt idx="32">
                  <c:v>1559.925877912099</c:v>
                </c:pt>
                <c:pt idx="33">
                  <c:v>1563.104098698258</c:v>
                </c:pt>
                <c:pt idx="34">
                  <c:v>1529.334367270402</c:v>
                </c:pt>
                <c:pt idx="35">
                  <c:v>1491.000547447703</c:v>
                </c:pt>
                <c:pt idx="36">
                  <c:v>1455.672512986421</c:v>
                </c:pt>
                <c:pt idx="37">
                  <c:v>1423.417500513671</c:v>
                </c:pt>
                <c:pt idx="38">
                  <c:v>1399.857840516022</c:v>
                </c:pt>
                <c:pt idx="39">
                  <c:v>1383.789441485864</c:v>
                </c:pt>
                <c:pt idx="40">
                  <c:v>1370.314594297761</c:v>
                </c:pt>
                <c:pt idx="41">
                  <c:v>1372.471404823966</c:v>
                </c:pt>
                <c:pt idx="42">
                  <c:v>1354.283526632052</c:v>
                </c:pt>
                <c:pt idx="43">
                  <c:v>1330.645399148013</c:v>
                </c:pt>
                <c:pt idx="44">
                  <c:v>1313.469707778577</c:v>
                </c:pt>
                <c:pt idx="45">
                  <c:v>1294.052797937843</c:v>
                </c:pt>
                <c:pt idx="46">
                  <c:v>1278.466890827534</c:v>
                </c:pt>
                <c:pt idx="47">
                  <c:v>1273.127914244008</c:v>
                </c:pt>
                <c:pt idx="48">
                  <c:v>1265.502131651488</c:v>
                </c:pt>
                <c:pt idx="49">
                  <c:v>1251.951109566465</c:v>
                </c:pt>
                <c:pt idx="50">
                  <c:v>1238.471215513393</c:v>
                </c:pt>
                <c:pt idx="51">
                  <c:v>1225.454853784161</c:v>
                </c:pt>
                <c:pt idx="52">
                  <c:v>1213.283101225955</c:v>
                </c:pt>
                <c:pt idx="53">
                  <c:v>1202.942831890014</c:v>
                </c:pt>
                <c:pt idx="54">
                  <c:v>1194.389346133561</c:v>
                </c:pt>
                <c:pt idx="55">
                  <c:v>1186.039918250655</c:v>
                </c:pt>
                <c:pt idx="56">
                  <c:v>1178.384758457736</c:v>
                </c:pt>
                <c:pt idx="57">
                  <c:v>1168.466640212702</c:v>
                </c:pt>
                <c:pt idx="58">
                  <c:v>1162.503168206674</c:v>
                </c:pt>
                <c:pt idx="59">
                  <c:v>1154.033591992455</c:v>
                </c:pt>
                <c:pt idx="60">
                  <c:v>1145.593736928783</c:v>
                </c:pt>
                <c:pt idx="61">
                  <c:v>1141.669331598096</c:v>
                </c:pt>
                <c:pt idx="62">
                  <c:v>1136.797253534143</c:v>
                </c:pt>
                <c:pt idx="63">
                  <c:v>1131.464866866101</c:v>
                </c:pt>
                <c:pt idx="64">
                  <c:v>1124.423362406634</c:v>
                </c:pt>
                <c:pt idx="65">
                  <c:v>1117.632702396761</c:v>
                </c:pt>
                <c:pt idx="66">
                  <c:v>1111.658564525654</c:v>
                </c:pt>
                <c:pt idx="67">
                  <c:v>1105.936141281493</c:v>
                </c:pt>
                <c:pt idx="68">
                  <c:v>1102.400760960947</c:v>
                </c:pt>
                <c:pt idx="69">
                  <c:v>1097.496259399959</c:v>
                </c:pt>
                <c:pt idx="70">
                  <c:v>1092.19640162203</c:v>
                </c:pt>
                <c:pt idx="71">
                  <c:v>1087.246172150277</c:v>
                </c:pt>
                <c:pt idx="72">
                  <c:v>1083.158192647204</c:v>
                </c:pt>
                <c:pt idx="73">
                  <c:v>1078.413486912056</c:v>
                </c:pt>
                <c:pt idx="74">
                  <c:v>1073.405932891248</c:v>
                </c:pt>
                <c:pt idx="75">
                  <c:v>1070.198145798296</c:v>
                </c:pt>
                <c:pt idx="76">
                  <c:v>1066.408406865799</c:v>
                </c:pt>
                <c:pt idx="77">
                  <c:v>1063.029988551495</c:v>
                </c:pt>
                <c:pt idx="78">
                  <c:v>1059.447350422148</c:v>
                </c:pt>
                <c:pt idx="79">
                  <c:v>1056.067444459687</c:v>
                </c:pt>
                <c:pt idx="80">
                  <c:v>1051.876170491164</c:v>
                </c:pt>
                <c:pt idx="81">
                  <c:v>1048.292979213961</c:v>
                </c:pt>
                <c:pt idx="82">
                  <c:v>1045.358884998237</c:v>
                </c:pt>
                <c:pt idx="83">
                  <c:v>1042.718977084431</c:v>
                </c:pt>
                <c:pt idx="84">
                  <c:v>1039.989881591173</c:v>
                </c:pt>
                <c:pt idx="85">
                  <c:v>1036.799796511741</c:v>
                </c:pt>
                <c:pt idx="86">
                  <c:v>1033.681490995032</c:v>
                </c:pt>
                <c:pt idx="87">
                  <c:v>1030.824072357198</c:v>
                </c:pt>
                <c:pt idx="88">
                  <c:v>1027.699690175507</c:v>
                </c:pt>
                <c:pt idx="89">
                  <c:v>1026.120206382303</c:v>
                </c:pt>
                <c:pt idx="90">
                  <c:v>1024.444445902413</c:v>
                </c:pt>
                <c:pt idx="91">
                  <c:v>1021.893452490426</c:v>
                </c:pt>
                <c:pt idx="92">
                  <c:v>1019.177528069252</c:v>
                </c:pt>
                <c:pt idx="93">
                  <c:v>1016.855747561149</c:v>
                </c:pt>
                <c:pt idx="94">
                  <c:v>1014.286017741325</c:v>
                </c:pt>
                <c:pt idx="95">
                  <c:v>1011.835264255576</c:v>
                </c:pt>
                <c:pt idx="96">
                  <c:v>1010.100414221587</c:v>
                </c:pt>
                <c:pt idx="97">
                  <c:v>1008.074643937839</c:v>
                </c:pt>
                <c:pt idx="98">
                  <c:v>1005.808656097874</c:v>
                </c:pt>
                <c:pt idx="99">
                  <c:v>1003.772520824914</c:v>
                </c:pt>
                <c:pt idx="100">
                  <c:v>1001.85880821395</c:v>
                </c:pt>
                <c:pt idx="101">
                  <c:v>999.714242204814</c:v>
                </c:pt>
                <c:pt idx="102">
                  <c:v>997.5068446113653</c:v>
                </c:pt>
                <c:pt idx="103">
                  <c:v>995.9938259747603</c:v>
                </c:pt>
                <c:pt idx="104">
                  <c:v>994.5348382362945</c:v>
                </c:pt>
                <c:pt idx="105">
                  <c:v>992.932314013475</c:v>
                </c:pt>
                <c:pt idx="106">
                  <c:v>991.3500723847328</c:v>
                </c:pt>
                <c:pt idx="107">
                  <c:v>989.4791613454236</c:v>
                </c:pt>
                <c:pt idx="108">
                  <c:v>987.6029672830741</c:v>
                </c:pt>
                <c:pt idx="109">
                  <c:v>985.8547335580723</c:v>
                </c:pt>
                <c:pt idx="110">
                  <c:v>984.68495945642</c:v>
                </c:pt>
                <c:pt idx="111">
                  <c:v>983.5013408937003</c:v>
                </c:pt>
                <c:pt idx="112">
                  <c:v>981.9826323293993</c:v>
                </c:pt>
                <c:pt idx="113">
                  <c:v>980.3927930663564</c:v>
                </c:pt>
                <c:pt idx="114">
                  <c:v>978.802143297259</c:v>
                </c:pt>
                <c:pt idx="115">
                  <c:v>977.3800223479794</c:v>
                </c:pt>
                <c:pt idx="116">
                  <c:v>975.7811417889341</c:v>
                </c:pt>
                <c:pt idx="117">
                  <c:v>975.0298672864001</c:v>
                </c:pt>
                <c:pt idx="118">
                  <c:v>973.9130471971246</c:v>
                </c:pt>
                <c:pt idx="119">
                  <c:v>972.5244970668241</c:v>
                </c:pt>
                <c:pt idx="120">
                  <c:v>971.2154042833046</c:v>
                </c:pt>
                <c:pt idx="121">
                  <c:v>969.9298220881783</c:v>
                </c:pt>
                <c:pt idx="122">
                  <c:v>968.5547139878094</c:v>
                </c:pt>
                <c:pt idx="123">
                  <c:v>967.2162332221333</c:v>
                </c:pt>
                <c:pt idx="124">
                  <c:v>966.2999154530544</c:v>
                </c:pt>
                <c:pt idx="125">
                  <c:v>965.1122528691811</c:v>
                </c:pt>
                <c:pt idx="126">
                  <c:v>964.0033207509774</c:v>
                </c:pt>
                <c:pt idx="127">
                  <c:v>962.9200100072903</c:v>
                </c:pt>
                <c:pt idx="128">
                  <c:v>961.744547255796</c:v>
                </c:pt>
                <c:pt idx="129">
                  <c:v>960.5664044562708</c:v>
                </c:pt>
                <c:pt idx="130">
                  <c:v>959.3393005677694</c:v>
                </c:pt>
                <c:pt idx="131">
                  <c:v>958.6013378565558</c:v>
                </c:pt>
                <c:pt idx="132">
                  <c:v>957.7835034756231</c:v>
                </c:pt>
                <c:pt idx="133">
                  <c:v>956.9060395675256</c:v>
                </c:pt>
                <c:pt idx="134">
                  <c:v>955.88440656725</c:v>
                </c:pt>
                <c:pt idx="135">
                  <c:v>954.7983128627623</c:v>
                </c:pt>
                <c:pt idx="136">
                  <c:v>953.7608755844484</c:v>
                </c:pt>
                <c:pt idx="137">
                  <c:v>952.7261877129242</c:v>
                </c:pt>
                <c:pt idx="138">
                  <c:v>952.1286531485109</c:v>
                </c:pt>
                <c:pt idx="139">
                  <c:v>951.3580113601771</c:v>
                </c:pt>
                <c:pt idx="140">
                  <c:v>950.4819250899923</c:v>
                </c:pt>
                <c:pt idx="141">
                  <c:v>949.5018754181418</c:v>
                </c:pt>
                <c:pt idx="142">
                  <c:v>948.6243375088395</c:v>
                </c:pt>
                <c:pt idx="143">
                  <c:v>947.7326290516601</c:v>
                </c:pt>
                <c:pt idx="144">
                  <c:v>946.7633123463271</c:v>
                </c:pt>
                <c:pt idx="145">
                  <c:v>946.1927585942682</c:v>
                </c:pt>
                <c:pt idx="146">
                  <c:v>945.4617661001304</c:v>
                </c:pt>
                <c:pt idx="147">
                  <c:v>944.6994185751837</c:v>
                </c:pt>
                <c:pt idx="148">
                  <c:v>943.9158190415479</c:v>
                </c:pt>
                <c:pt idx="149">
                  <c:v>943.1439594169316</c:v>
                </c:pt>
                <c:pt idx="150">
                  <c:v>942.2725317160332</c:v>
                </c:pt>
                <c:pt idx="151">
                  <c:v>941.4296785861012</c:v>
                </c:pt>
                <c:pt idx="152">
                  <c:v>940.9047306344132</c:v>
                </c:pt>
                <c:pt idx="153">
                  <c:v>940.2765373671987</c:v>
                </c:pt>
                <c:pt idx="154">
                  <c:v>939.6279041077377</c:v>
                </c:pt>
                <c:pt idx="155">
                  <c:v>938.9048951675804</c:v>
                </c:pt>
                <c:pt idx="156">
                  <c:v>938.1791867552078</c:v>
                </c:pt>
                <c:pt idx="157">
                  <c:v>937.4337164403767</c:v>
                </c:pt>
                <c:pt idx="158">
                  <c:v>936.6651023482963</c:v>
                </c:pt>
                <c:pt idx="159">
                  <c:v>936.2360112632377</c:v>
                </c:pt>
                <c:pt idx="160">
                  <c:v>935.8341261983198</c:v>
                </c:pt>
                <c:pt idx="161">
                  <c:v>935.2225002954314</c:v>
                </c:pt>
                <c:pt idx="162">
                  <c:v>934.5643641359841</c:v>
                </c:pt>
                <c:pt idx="163">
                  <c:v>933.9324456066238</c:v>
                </c:pt>
                <c:pt idx="164">
                  <c:v>933.2586961777072</c:v>
                </c:pt>
                <c:pt idx="165">
                  <c:v>932.5623959150745</c:v>
                </c:pt>
                <c:pt idx="166">
                  <c:v>932.1813813778496</c:v>
                </c:pt>
                <c:pt idx="167">
                  <c:v>931.7238062940127</c:v>
                </c:pt>
                <c:pt idx="168">
                  <c:v>931.2470707891073</c:v>
                </c:pt>
                <c:pt idx="169">
                  <c:v>930.6791051267221</c:v>
                </c:pt>
                <c:pt idx="170">
                  <c:v>930.105601597851</c:v>
                </c:pt>
                <c:pt idx="171">
                  <c:v>929.4760293790532</c:v>
                </c:pt>
                <c:pt idx="172">
                  <c:v>928.859284226075</c:v>
                </c:pt>
                <c:pt idx="173">
                  <c:v>928.5072736825003</c:v>
                </c:pt>
                <c:pt idx="174">
                  <c:v>928.1412968203491</c:v>
                </c:pt>
                <c:pt idx="175">
                  <c:v>927.6998568536608</c:v>
                </c:pt>
                <c:pt idx="176">
                  <c:v>927.2377852709283</c:v>
                </c:pt>
                <c:pt idx="177">
                  <c:v>926.7008729769535</c:v>
                </c:pt>
                <c:pt idx="178">
                  <c:v>926.1959749137593</c:v>
                </c:pt>
                <c:pt idx="179">
                  <c:v>925.6223370054654</c:v>
                </c:pt>
                <c:pt idx="180">
                  <c:v>925.3577985558117</c:v>
                </c:pt>
                <c:pt idx="181">
                  <c:v>924.9587984615667</c:v>
                </c:pt>
                <c:pt idx="182">
                  <c:v>924.5053334996367</c:v>
                </c:pt>
                <c:pt idx="183">
                  <c:v>924.1925898480999</c:v>
                </c:pt>
                <c:pt idx="184">
                  <c:v>923.8133425873945</c:v>
                </c:pt>
                <c:pt idx="185">
                  <c:v>923.2903799255564</c:v>
                </c:pt>
                <c:pt idx="186">
                  <c:v>922.9249678827624</c:v>
                </c:pt>
                <c:pt idx="187">
                  <c:v>922.6795334422093</c:v>
                </c:pt>
                <c:pt idx="188">
                  <c:v>922.4640967735285</c:v>
                </c:pt>
                <c:pt idx="189">
                  <c:v>922.2375999397138</c:v>
                </c:pt>
                <c:pt idx="190">
                  <c:v>921.8233529850444</c:v>
                </c:pt>
                <c:pt idx="191">
                  <c:v>921.6778666221064</c:v>
                </c:pt>
                <c:pt idx="192">
                  <c:v>921.6561106391507</c:v>
                </c:pt>
                <c:pt idx="193">
                  <c:v>921.5324628051117</c:v>
                </c:pt>
                <c:pt idx="194">
                  <c:v>921.6701254972467</c:v>
                </c:pt>
                <c:pt idx="195">
                  <c:v>921.6634019454681</c:v>
                </c:pt>
                <c:pt idx="196">
                  <c:v>921.6715636359919</c:v>
                </c:pt>
                <c:pt idx="197">
                  <c:v>921.7806174300968</c:v>
                </c:pt>
                <c:pt idx="198">
                  <c:v>921.715580091029</c:v>
                </c:pt>
                <c:pt idx="199">
                  <c:v>921.7124707003418</c:v>
                </c:pt>
                <c:pt idx="200">
                  <c:v>921.8158012461594</c:v>
                </c:pt>
                <c:pt idx="201">
                  <c:v>921.7778926879267</c:v>
                </c:pt>
                <c:pt idx="202">
                  <c:v>921.7905750563735</c:v>
                </c:pt>
                <c:pt idx="203">
                  <c:v>921.805962055087</c:v>
                </c:pt>
                <c:pt idx="204">
                  <c:v>921.7798081614869</c:v>
                </c:pt>
                <c:pt idx="205">
                  <c:v>921.8092009436327</c:v>
                </c:pt>
                <c:pt idx="206">
                  <c:v>921.7954779529641</c:v>
                </c:pt>
                <c:pt idx="207">
                  <c:v>921.7827915452127</c:v>
                </c:pt>
                <c:pt idx="208">
                  <c:v>921.7523176495348</c:v>
                </c:pt>
                <c:pt idx="209">
                  <c:v>921.718617759662</c:v>
                </c:pt>
                <c:pt idx="210">
                  <c:v>921.7060558514027</c:v>
                </c:pt>
                <c:pt idx="211">
                  <c:v>921.7021677474817</c:v>
                </c:pt>
                <c:pt idx="212">
                  <c:v>921.6583219755405</c:v>
                </c:pt>
                <c:pt idx="213">
                  <c:v>921.6910682560513</c:v>
                </c:pt>
                <c:pt idx="214">
                  <c:v>921.7234875166804</c:v>
                </c:pt>
                <c:pt idx="215">
                  <c:v>921.7100868531678</c:v>
                </c:pt>
                <c:pt idx="216">
                  <c:v>921.6595955624667</c:v>
                </c:pt>
                <c:pt idx="217">
                  <c:v>921.6957580944403</c:v>
                </c:pt>
                <c:pt idx="218">
                  <c:v>921.6842837579057</c:v>
                </c:pt>
                <c:pt idx="219">
                  <c:v>921.6750168058142</c:v>
                </c:pt>
                <c:pt idx="220">
                  <c:v>921.6903025789724</c:v>
                </c:pt>
                <c:pt idx="221">
                  <c:v>921.6987907843391</c:v>
                </c:pt>
                <c:pt idx="222">
                  <c:v>921.6841954057835</c:v>
                </c:pt>
                <c:pt idx="223">
                  <c:v>921.6856048682774</c:v>
                </c:pt>
                <c:pt idx="224">
                  <c:v>921.6857827611163</c:v>
                </c:pt>
                <c:pt idx="225">
                  <c:v>921.680670480401</c:v>
                </c:pt>
                <c:pt idx="226">
                  <c:v>921.6731686618273</c:v>
                </c:pt>
                <c:pt idx="227">
                  <c:v>921.6790866562967</c:v>
                </c:pt>
                <c:pt idx="228">
                  <c:v>921.683876844961</c:v>
                </c:pt>
                <c:pt idx="229">
                  <c:v>921.6858185619868</c:v>
                </c:pt>
                <c:pt idx="230">
                  <c:v>921.6882744518365</c:v>
                </c:pt>
                <c:pt idx="231">
                  <c:v>921.6859671294219</c:v>
                </c:pt>
                <c:pt idx="232">
                  <c:v>921.6897855226694</c:v>
                </c:pt>
                <c:pt idx="233">
                  <c:v>921.6861896525958</c:v>
                </c:pt>
                <c:pt idx="234">
                  <c:v>921.6876640962665</c:v>
                </c:pt>
                <c:pt idx="235">
                  <c:v>921.6836495554506</c:v>
                </c:pt>
                <c:pt idx="236">
                  <c:v>921.6867130937075</c:v>
                </c:pt>
                <c:pt idx="237">
                  <c:v>921.6852431808817</c:v>
                </c:pt>
                <c:pt idx="238">
                  <c:v>921.6858936755682</c:v>
                </c:pt>
                <c:pt idx="239">
                  <c:v>921.6854208888633</c:v>
                </c:pt>
                <c:pt idx="240">
                  <c:v>921.6857894190265</c:v>
                </c:pt>
                <c:pt idx="241">
                  <c:v>921.6848893000597</c:v>
                </c:pt>
                <c:pt idx="242">
                  <c:v>921.6860719475782</c:v>
                </c:pt>
                <c:pt idx="243">
                  <c:v>921.6844436028638</c:v>
                </c:pt>
                <c:pt idx="244">
                  <c:v>921.6840171403958</c:v>
                </c:pt>
                <c:pt idx="245">
                  <c:v>921.6847017918795</c:v>
                </c:pt>
                <c:pt idx="246">
                  <c:v>921.6844347450277</c:v>
                </c:pt>
                <c:pt idx="247">
                  <c:v>921.6844749611464</c:v>
                </c:pt>
                <c:pt idx="248">
                  <c:v>921.6837828422044</c:v>
                </c:pt>
                <c:pt idx="249">
                  <c:v>921.6843877709232</c:v>
                </c:pt>
                <c:pt idx="250">
                  <c:v>921.6853691065069</c:v>
                </c:pt>
                <c:pt idx="251">
                  <c:v>921.6843049620265</c:v>
                </c:pt>
                <c:pt idx="252">
                  <c:v>921.6845072872575</c:v>
                </c:pt>
                <c:pt idx="253">
                  <c:v>921.6844290006226</c:v>
                </c:pt>
                <c:pt idx="254">
                  <c:v>921.6844346571785</c:v>
                </c:pt>
                <c:pt idx="255">
                  <c:v>921.6849472745727</c:v>
                </c:pt>
                <c:pt idx="256">
                  <c:v>921.6849363283238</c:v>
                </c:pt>
                <c:pt idx="257">
                  <c:v>921.6851049726694</c:v>
                </c:pt>
                <c:pt idx="258">
                  <c:v>921.6849741177572</c:v>
                </c:pt>
                <c:pt idx="259">
                  <c:v>921.6850157037695</c:v>
                </c:pt>
                <c:pt idx="260">
                  <c:v>921.685114794688</c:v>
                </c:pt>
                <c:pt idx="261">
                  <c:v>921.6851771574146</c:v>
                </c:pt>
                <c:pt idx="262">
                  <c:v>921.6851469071287</c:v>
                </c:pt>
                <c:pt idx="263">
                  <c:v>921.6851965976119</c:v>
                </c:pt>
                <c:pt idx="264">
                  <c:v>921.6852307017117</c:v>
                </c:pt>
                <c:pt idx="265">
                  <c:v>921.6851553023752</c:v>
                </c:pt>
                <c:pt idx="266">
                  <c:v>921.685136392235</c:v>
                </c:pt>
                <c:pt idx="267">
                  <c:v>921.6851064886961</c:v>
                </c:pt>
                <c:pt idx="268">
                  <c:v>921.6851425081309</c:v>
                </c:pt>
                <c:pt idx="269">
                  <c:v>921.6851355410104</c:v>
                </c:pt>
                <c:pt idx="270">
                  <c:v>921.6851050422097</c:v>
                </c:pt>
                <c:pt idx="271">
                  <c:v>921.6850218185887</c:v>
                </c:pt>
                <c:pt idx="272">
                  <c:v>921.6850986794701</c:v>
                </c:pt>
                <c:pt idx="273">
                  <c:v>921.6851671549163</c:v>
                </c:pt>
                <c:pt idx="274">
                  <c:v>921.6850964047699</c:v>
                </c:pt>
                <c:pt idx="275">
                  <c:v>921.6851504005029</c:v>
                </c:pt>
                <c:pt idx="276">
                  <c:v>921.6850305531032</c:v>
                </c:pt>
                <c:pt idx="277">
                  <c:v>921.6851234838173</c:v>
                </c:pt>
                <c:pt idx="278">
                  <c:v>921.6851285750196</c:v>
                </c:pt>
                <c:pt idx="279">
                  <c:v>921.6851697439904</c:v>
                </c:pt>
                <c:pt idx="280">
                  <c:v>921.6851329000949</c:v>
                </c:pt>
                <c:pt idx="281">
                  <c:v>921.685125151175</c:v>
                </c:pt>
                <c:pt idx="282">
                  <c:v>921.6851092528831</c:v>
                </c:pt>
                <c:pt idx="283">
                  <c:v>921.6851323813003</c:v>
                </c:pt>
                <c:pt idx="284">
                  <c:v>921.6851126090413</c:v>
                </c:pt>
                <c:pt idx="285">
                  <c:v>921.6851012494108</c:v>
                </c:pt>
                <c:pt idx="286">
                  <c:v>921.6851056973341</c:v>
                </c:pt>
                <c:pt idx="287">
                  <c:v>921.6851062956159</c:v>
                </c:pt>
                <c:pt idx="288">
                  <c:v>921.6850937255318</c:v>
                </c:pt>
                <c:pt idx="289">
                  <c:v>921.6851178646508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Trans!$E$2:$E$291</c:f>
              <c:numCache>
                <c:formatCode>General</c:formatCode>
                <c:ptCount val="290"/>
                <c:pt idx="0">
                  <c:v>519.4063800930739</c:v>
                </c:pt>
                <c:pt idx="1">
                  <c:v>5194.063800930739</c:v>
                </c:pt>
                <c:pt idx="2">
                  <c:v>5003.714247735889</c:v>
                </c:pt>
                <c:pt idx="3">
                  <c:v>4805.40971112573</c:v>
                </c:pt>
                <c:pt idx="4">
                  <c:v>4603.69850626152</c:v>
                </c:pt>
                <c:pt idx="5">
                  <c:v>4401.942504833713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2004.942506365295</c:v>
                </c:pt>
                <c:pt idx="9">
                  <c:v>1933.749996888819</c:v>
                </c:pt>
                <c:pt idx="10">
                  <c:v>1940.50430710154</c:v>
                </c:pt>
                <c:pt idx="11">
                  <c:v>1876.659701766169</c:v>
                </c:pt>
                <c:pt idx="12">
                  <c:v>1941.466221170084</c:v>
                </c:pt>
                <c:pt idx="13">
                  <c:v>1875.127717581984</c:v>
                </c:pt>
                <c:pt idx="14">
                  <c:v>1611.810737423227</c:v>
                </c:pt>
                <c:pt idx="15">
                  <c:v>1397.385494183257</c:v>
                </c:pt>
                <c:pt idx="16">
                  <c:v>1426.255550822631</c:v>
                </c:pt>
                <c:pt idx="17">
                  <c:v>1446.67227483265</c:v>
                </c:pt>
                <c:pt idx="18">
                  <c:v>1293.644197084844</c:v>
                </c:pt>
                <c:pt idx="19">
                  <c:v>1243.555645123587</c:v>
                </c:pt>
                <c:pt idx="20">
                  <c:v>1251.496449126032</c:v>
                </c:pt>
                <c:pt idx="21">
                  <c:v>1108.316036908405</c:v>
                </c:pt>
                <c:pt idx="22">
                  <c:v>1000.806587759362</c:v>
                </c:pt>
                <c:pt idx="23">
                  <c:v>966.1938703261468</c:v>
                </c:pt>
                <c:pt idx="24">
                  <c:v>935.6687067168888</c:v>
                </c:pt>
                <c:pt idx="25">
                  <c:v>937.0361940015259</c:v>
                </c:pt>
                <c:pt idx="26">
                  <c:v>917.6271112355829</c:v>
                </c:pt>
                <c:pt idx="27">
                  <c:v>924.3039815895135</c:v>
                </c:pt>
                <c:pt idx="28">
                  <c:v>850.9299460594187</c:v>
                </c:pt>
                <c:pt idx="29">
                  <c:v>790.1339422667979</c:v>
                </c:pt>
                <c:pt idx="30">
                  <c:v>755.6768555741851</c:v>
                </c:pt>
                <c:pt idx="31">
                  <c:v>718.5427813727806</c:v>
                </c:pt>
                <c:pt idx="32">
                  <c:v>714.5054265806065</c:v>
                </c:pt>
                <c:pt idx="33">
                  <c:v>717.6836473667645</c:v>
                </c:pt>
                <c:pt idx="34">
                  <c:v>683.9139159389102</c:v>
                </c:pt>
                <c:pt idx="35">
                  <c:v>645.5800961162097</c:v>
                </c:pt>
                <c:pt idx="36">
                  <c:v>610.2520616549283</c:v>
                </c:pt>
                <c:pt idx="37">
                  <c:v>577.9970491821784</c:v>
                </c:pt>
                <c:pt idx="38">
                  <c:v>554.43738918453</c:v>
                </c:pt>
                <c:pt idx="39">
                  <c:v>538.3689901543712</c:v>
                </c:pt>
                <c:pt idx="40">
                  <c:v>524.8941429662679</c:v>
                </c:pt>
                <c:pt idx="41">
                  <c:v>527.0509534924727</c:v>
                </c:pt>
                <c:pt idx="42">
                  <c:v>508.8630753005594</c:v>
                </c:pt>
                <c:pt idx="43">
                  <c:v>485.2249478165188</c:v>
                </c:pt>
                <c:pt idx="44">
                  <c:v>468.0492564470827</c:v>
                </c:pt>
                <c:pt idx="45">
                  <c:v>448.63234660635</c:v>
                </c:pt>
                <c:pt idx="46">
                  <c:v>433.0464394960413</c:v>
                </c:pt>
                <c:pt idx="47">
                  <c:v>427.7074629125141</c:v>
                </c:pt>
                <c:pt idx="48">
                  <c:v>420.081680319995</c:v>
                </c:pt>
                <c:pt idx="49">
                  <c:v>406.5306582349712</c:v>
                </c:pt>
                <c:pt idx="50">
                  <c:v>393.0507641819006</c:v>
                </c:pt>
                <c:pt idx="51">
                  <c:v>380.0344024526681</c:v>
                </c:pt>
                <c:pt idx="52">
                  <c:v>367.8626498944622</c:v>
                </c:pt>
                <c:pt idx="53">
                  <c:v>357.522380558521</c:v>
                </c:pt>
                <c:pt idx="54">
                  <c:v>348.9688948020684</c:v>
                </c:pt>
                <c:pt idx="55">
                  <c:v>340.6194669191622</c:v>
                </c:pt>
                <c:pt idx="56">
                  <c:v>332.9643071262435</c:v>
                </c:pt>
                <c:pt idx="57">
                  <c:v>323.0461888812083</c:v>
                </c:pt>
                <c:pt idx="58">
                  <c:v>317.0827168751795</c:v>
                </c:pt>
                <c:pt idx="59">
                  <c:v>308.6131406609612</c:v>
                </c:pt>
                <c:pt idx="60">
                  <c:v>300.1732855972891</c:v>
                </c:pt>
                <c:pt idx="61">
                  <c:v>296.2488802666015</c:v>
                </c:pt>
                <c:pt idx="62">
                  <c:v>291.3768022026491</c:v>
                </c:pt>
                <c:pt idx="63">
                  <c:v>286.0444155346086</c:v>
                </c:pt>
                <c:pt idx="64">
                  <c:v>279.0029110751406</c:v>
                </c:pt>
                <c:pt idx="65">
                  <c:v>272.2122510652681</c:v>
                </c:pt>
                <c:pt idx="66">
                  <c:v>266.2381131941613</c:v>
                </c:pt>
                <c:pt idx="67">
                  <c:v>260.5156899499988</c:v>
                </c:pt>
                <c:pt idx="68">
                  <c:v>256.9803096294536</c:v>
                </c:pt>
                <c:pt idx="69">
                  <c:v>252.0758080684651</c:v>
                </c:pt>
                <c:pt idx="70">
                  <c:v>246.7759502905369</c:v>
                </c:pt>
                <c:pt idx="71">
                  <c:v>241.8257208187828</c:v>
                </c:pt>
                <c:pt idx="72">
                  <c:v>237.7377413157106</c:v>
                </c:pt>
                <c:pt idx="73">
                  <c:v>232.993035580563</c:v>
                </c:pt>
                <c:pt idx="74">
                  <c:v>227.9854815597549</c:v>
                </c:pt>
                <c:pt idx="75">
                  <c:v>224.7776944668024</c:v>
                </c:pt>
                <c:pt idx="76">
                  <c:v>220.9879555343049</c:v>
                </c:pt>
                <c:pt idx="77">
                  <c:v>217.609537220001</c:v>
                </c:pt>
                <c:pt idx="78">
                  <c:v>214.0268990906543</c:v>
                </c:pt>
                <c:pt idx="79">
                  <c:v>210.6469931281932</c:v>
                </c:pt>
                <c:pt idx="80">
                  <c:v>206.4557191596704</c:v>
                </c:pt>
                <c:pt idx="81">
                  <c:v>202.872527882467</c:v>
                </c:pt>
                <c:pt idx="82">
                  <c:v>199.938433666744</c:v>
                </c:pt>
                <c:pt idx="83">
                  <c:v>197.2985257529376</c:v>
                </c:pt>
                <c:pt idx="84">
                  <c:v>194.5694302596796</c:v>
                </c:pt>
                <c:pt idx="85">
                  <c:v>191.3793451802473</c:v>
                </c:pt>
                <c:pt idx="86">
                  <c:v>188.261039663538</c:v>
                </c:pt>
                <c:pt idx="87">
                  <c:v>185.4036210257048</c:v>
                </c:pt>
                <c:pt idx="88">
                  <c:v>182.2792388440132</c:v>
                </c:pt>
                <c:pt idx="89">
                  <c:v>180.6997550508089</c:v>
                </c:pt>
                <c:pt idx="90">
                  <c:v>179.0239945709197</c:v>
                </c:pt>
                <c:pt idx="91">
                  <c:v>176.4730011589322</c:v>
                </c:pt>
                <c:pt idx="92">
                  <c:v>173.7570767377584</c:v>
                </c:pt>
                <c:pt idx="93">
                  <c:v>171.4352962296562</c:v>
                </c:pt>
                <c:pt idx="94">
                  <c:v>168.8655664098308</c:v>
                </c:pt>
                <c:pt idx="95">
                  <c:v>166.4148129240816</c:v>
                </c:pt>
                <c:pt idx="96">
                  <c:v>164.6799628900938</c:v>
                </c:pt>
                <c:pt idx="97">
                  <c:v>162.6541926063458</c:v>
                </c:pt>
                <c:pt idx="98">
                  <c:v>160.3882047663807</c:v>
                </c:pt>
                <c:pt idx="99">
                  <c:v>158.3520694934201</c:v>
                </c:pt>
                <c:pt idx="100">
                  <c:v>156.4383568824556</c:v>
                </c:pt>
                <c:pt idx="101">
                  <c:v>154.2937908733204</c:v>
                </c:pt>
                <c:pt idx="102">
                  <c:v>152.0863932798721</c:v>
                </c:pt>
                <c:pt idx="103">
                  <c:v>150.5733746432666</c:v>
                </c:pt>
                <c:pt idx="104">
                  <c:v>149.1143869048014</c:v>
                </c:pt>
                <c:pt idx="105">
                  <c:v>147.511862681981</c:v>
                </c:pt>
                <c:pt idx="106">
                  <c:v>145.9296210532391</c:v>
                </c:pt>
                <c:pt idx="107">
                  <c:v>144.05871001393</c:v>
                </c:pt>
                <c:pt idx="108">
                  <c:v>142.1825159515809</c:v>
                </c:pt>
                <c:pt idx="109">
                  <c:v>140.4342822265791</c:v>
                </c:pt>
                <c:pt idx="110">
                  <c:v>139.2645081249265</c:v>
                </c:pt>
                <c:pt idx="111">
                  <c:v>138.0808895622069</c:v>
                </c:pt>
                <c:pt idx="112">
                  <c:v>136.562180997906</c:v>
                </c:pt>
                <c:pt idx="113">
                  <c:v>134.9723417348639</c:v>
                </c:pt>
                <c:pt idx="114">
                  <c:v>133.3816919657659</c:v>
                </c:pt>
                <c:pt idx="115">
                  <c:v>131.9595710164863</c:v>
                </c:pt>
                <c:pt idx="116">
                  <c:v>130.3606904574399</c:v>
                </c:pt>
                <c:pt idx="117">
                  <c:v>129.6094159549062</c:v>
                </c:pt>
                <c:pt idx="118">
                  <c:v>128.4925958656309</c:v>
                </c:pt>
                <c:pt idx="119">
                  <c:v>127.1040457353308</c:v>
                </c:pt>
                <c:pt idx="120">
                  <c:v>125.7949529518108</c:v>
                </c:pt>
                <c:pt idx="121">
                  <c:v>124.5093707566849</c:v>
                </c:pt>
                <c:pt idx="122">
                  <c:v>123.1342626563157</c:v>
                </c:pt>
                <c:pt idx="123">
                  <c:v>121.79578189064</c:v>
                </c:pt>
                <c:pt idx="124">
                  <c:v>120.8794641215607</c:v>
                </c:pt>
                <c:pt idx="125">
                  <c:v>119.6918015376877</c:v>
                </c:pt>
                <c:pt idx="126">
                  <c:v>118.5828694194843</c:v>
                </c:pt>
                <c:pt idx="127">
                  <c:v>117.4995586757972</c:v>
                </c:pt>
                <c:pt idx="128">
                  <c:v>116.3240959243017</c:v>
                </c:pt>
                <c:pt idx="129">
                  <c:v>115.1459531247772</c:v>
                </c:pt>
                <c:pt idx="130">
                  <c:v>113.9188492362763</c:v>
                </c:pt>
                <c:pt idx="131">
                  <c:v>113.1808865250624</c:v>
                </c:pt>
                <c:pt idx="132">
                  <c:v>112.3630521441295</c:v>
                </c:pt>
                <c:pt idx="133">
                  <c:v>111.4855882360322</c:v>
                </c:pt>
                <c:pt idx="134">
                  <c:v>110.4639552357569</c:v>
                </c:pt>
                <c:pt idx="135">
                  <c:v>109.3778615312683</c:v>
                </c:pt>
                <c:pt idx="136">
                  <c:v>108.340424252955</c:v>
                </c:pt>
                <c:pt idx="137">
                  <c:v>107.3057363814305</c:v>
                </c:pt>
                <c:pt idx="138">
                  <c:v>106.7082018170176</c:v>
                </c:pt>
                <c:pt idx="139">
                  <c:v>105.9375600286834</c:v>
                </c:pt>
                <c:pt idx="140">
                  <c:v>105.0614737584985</c:v>
                </c:pt>
                <c:pt idx="141">
                  <c:v>104.0814240866483</c:v>
                </c:pt>
                <c:pt idx="142">
                  <c:v>103.2038861773462</c:v>
                </c:pt>
                <c:pt idx="143">
                  <c:v>102.3121777201671</c:v>
                </c:pt>
                <c:pt idx="144">
                  <c:v>101.3428610148335</c:v>
                </c:pt>
                <c:pt idx="145">
                  <c:v>100.7723072627745</c:v>
                </c:pt>
                <c:pt idx="146">
                  <c:v>100.0413147686374</c:v>
                </c:pt>
                <c:pt idx="147">
                  <c:v>99.27896724368999</c:v>
                </c:pt>
                <c:pt idx="148">
                  <c:v>98.49536771005482</c:v>
                </c:pt>
                <c:pt idx="149">
                  <c:v>97.72350808543779</c:v>
                </c:pt>
                <c:pt idx="150">
                  <c:v>96.85208038453979</c:v>
                </c:pt>
                <c:pt idx="151">
                  <c:v>96.0092272546074</c:v>
                </c:pt>
                <c:pt idx="152">
                  <c:v>95.48427930291997</c:v>
                </c:pt>
                <c:pt idx="153">
                  <c:v>94.85608603570506</c:v>
                </c:pt>
                <c:pt idx="154">
                  <c:v>94.20745277624401</c:v>
                </c:pt>
                <c:pt idx="155">
                  <c:v>93.48444383608695</c:v>
                </c:pt>
                <c:pt idx="156">
                  <c:v>92.7587354237142</c:v>
                </c:pt>
                <c:pt idx="157">
                  <c:v>92.01326510888384</c:v>
                </c:pt>
                <c:pt idx="158">
                  <c:v>91.24465101680337</c:v>
                </c:pt>
                <c:pt idx="159">
                  <c:v>90.81555993174405</c:v>
                </c:pt>
                <c:pt idx="160">
                  <c:v>90.41367486682587</c:v>
                </c:pt>
                <c:pt idx="161">
                  <c:v>89.80204896393667</c:v>
                </c:pt>
                <c:pt idx="162">
                  <c:v>89.14391280449047</c:v>
                </c:pt>
                <c:pt idx="163">
                  <c:v>88.51199427513026</c:v>
                </c:pt>
                <c:pt idx="164">
                  <c:v>87.83824484621314</c:v>
                </c:pt>
                <c:pt idx="165">
                  <c:v>87.14194458358051</c:v>
                </c:pt>
                <c:pt idx="166">
                  <c:v>86.76093004635688</c:v>
                </c:pt>
                <c:pt idx="167">
                  <c:v>86.30335496251912</c:v>
                </c:pt>
                <c:pt idx="168">
                  <c:v>85.82661945761411</c:v>
                </c:pt>
                <c:pt idx="169">
                  <c:v>85.25865379522904</c:v>
                </c:pt>
                <c:pt idx="170">
                  <c:v>84.68515026635724</c:v>
                </c:pt>
                <c:pt idx="171">
                  <c:v>84.05557804755949</c:v>
                </c:pt>
                <c:pt idx="172">
                  <c:v>83.43883289458219</c:v>
                </c:pt>
                <c:pt idx="173">
                  <c:v>83.0868223510063</c:v>
                </c:pt>
                <c:pt idx="174">
                  <c:v>82.72084548885603</c:v>
                </c:pt>
                <c:pt idx="175">
                  <c:v>82.27940552216768</c:v>
                </c:pt>
                <c:pt idx="176">
                  <c:v>81.81733393943495</c:v>
                </c:pt>
                <c:pt idx="177">
                  <c:v>81.28042164545998</c:v>
                </c:pt>
                <c:pt idx="178">
                  <c:v>80.77552358226667</c:v>
                </c:pt>
                <c:pt idx="179">
                  <c:v>80.20188567397193</c:v>
                </c:pt>
                <c:pt idx="180">
                  <c:v>79.93734722431877</c:v>
                </c:pt>
                <c:pt idx="181">
                  <c:v>79.53834713007329</c:v>
                </c:pt>
                <c:pt idx="182">
                  <c:v>79.08488216814349</c:v>
                </c:pt>
                <c:pt idx="183">
                  <c:v>78.77213851660643</c:v>
                </c:pt>
                <c:pt idx="184">
                  <c:v>78.39289125590166</c:v>
                </c:pt>
                <c:pt idx="185">
                  <c:v>77.86992859406347</c:v>
                </c:pt>
                <c:pt idx="186">
                  <c:v>77.50451655126912</c:v>
                </c:pt>
                <c:pt idx="187">
                  <c:v>77.2590821107155</c:v>
                </c:pt>
                <c:pt idx="188">
                  <c:v>77.04364544203497</c:v>
                </c:pt>
                <c:pt idx="189">
                  <c:v>76.81714860822034</c:v>
                </c:pt>
                <c:pt idx="190">
                  <c:v>76.40290165355078</c:v>
                </c:pt>
                <c:pt idx="191">
                  <c:v>76.25741529061284</c:v>
                </c:pt>
                <c:pt idx="192">
                  <c:v>76.23565930765761</c:v>
                </c:pt>
                <c:pt idx="193">
                  <c:v>76.11201147361814</c:v>
                </c:pt>
                <c:pt idx="194">
                  <c:v>76.24967416575312</c:v>
                </c:pt>
                <c:pt idx="195">
                  <c:v>76.2429506139748</c:v>
                </c:pt>
                <c:pt idx="196">
                  <c:v>76.2511123044989</c:v>
                </c:pt>
                <c:pt idx="197">
                  <c:v>76.36016609860333</c:v>
                </c:pt>
                <c:pt idx="198">
                  <c:v>76.29512875953515</c:v>
                </c:pt>
                <c:pt idx="199">
                  <c:v>76.29201936884778</c:v>
                </c:pt>
                <c:pt idx="200">
                  <c:v>76.39534991466608</c:v>
                </c:pt>
                <c:pt idx="201">
                  <c:v>76.35744135643314</c:v>
                </c:pt>
                <c:pt idx="202">
                  <c:v>76.37012372488002</c:v>
                </c:pt>
                <c:pt idx="203">
                  <c:v>76.38551072359373</c:v>
                </c:pt>
                <c:pt idx="204">
                  <c:v>76.35935682999317</c:v>
                </c:pt>
                <c:pt idx="205">
                  <c:v>76.38874961213958</c:v>
                </c:pt>
                <c:pt idx="206">
                  <c:v>76.37502662147082</c:v>
                </c:pt>
                <c:pt idx="207">
                  <c:v>76.36234021371979</c:v>
                </c:pt>
                <c:pt idx="208">
                  <c:v>76.33186631804142</c:v>
                </c:pt>
                <c:pt idx="209">
                  <c:v>76.29816642816844</c:v>
                </c:pt>
                <c:pt idx="210">
                  <c:v>76.28560451990923</c:v>
                </c:pt>
                <c:pt idx="211">
                  <c:v>76.28171641598796</c:v>
                </c:pt>
                <c:pt idx="212">
                  <c:v>76.23787064404669</c:v>
                </c:pt>
                <c:pt idx="213">
                  <c:v>76.27061692455747</c:v>
                </c:pt>
                <c:pt idx="214">
                  <c:v>76.3030361851863</c:v>
                </c:pt>
                <c:pt idx="215">
                  <c:v>76.2896355216746</c:v>
                </c:pt>
                <c:pt idx="216">
                  <c:v>76.23914423097311</c:v>
                </c:pt>
                <c:pt idx="217">
                  <c:v>76.27530676294592</c:v>
                </c:pt>
                <c:pt idx="218">
                  <c:v>76.26383242641236</c:v>
                </c:pt>
                <c:pt idx="219">
                  <c:v>76.25456547432071</c:v>
                </c:pt>
                <c:pt idx="220">
                  <c:v>76.26985124747893</c:v>
                </c:pt>
                <c:pt idx="221">
                  <c:v>76.27833945284618</c:v>
                </c:pt>
                <c:pt idx="222">
                  <c:v>76.26374407429051</c:v>
                </c:pt>
                <c:pt idx="223">
                  <c:v>76.26515353678408</c:v>
                </c:pt>
                <c:pt idx="224">
                  <c:v>76.26533142962344</c:v>
                </c:pt>
                <c:pt idx="225">
                  <c:v>76.26021914890782</c:v>
                </c:pt>
                <c:pt idx="226">
                  <c:v>76.25271733033405</c:v>
                </c:pt>
                <c:pt idx="227">
                  <c:v>76.25863532480342</c:v>
                </c:pt>
                <c:pt idx="228">
                  <c:v>76.26342551346703</c:v>
                </c:pt>
                <c:pt idx="229">
                  <c:v>76.26536723049351</c:v>
                </c:pt>
                <c:pt idx="230">
                  <c:v>76.26782312034325</c:v>
                </c:pt>
                <c:pt idx="231">
                  <c:v>76.26551579792833</c:v>
                </c:pt>
                <c:pt idx="232">
                  <c:v>76.26933419117583</c:v>
                </c:pt>
                <c:pt idx="233">
                  <c:v>76.26573832110279</c:v>
                </c:pt>
                <c:pt idx="234">
                  <c:v>76.26721276477323</c:v>
                </c:pt>
                <c:pt idx="235">
                  <c:v>76.26319822395763</c:v>
                </c:pt>
                <c:pt idx="236">
                  <c:v>76.26626176221417</c:v>
                </c:pt>
                <c:pt idx="237">
                  <c:v>76.26479184938826</c:v>
                </c:pt>
                <c:pt idx="238">
                  <c:v>76.26544234407456</c:v>
                </c:pt>
                <c:pt idx="239">
                  <c:v>76.26496955736974</c:v>
                </c:pt>
                <c:pt idx="240">
                  <c:v>76.26533808753251</c:v>
                </c:pt>
                <c:pt idx="241">
                  <c:v>76.26443796856722</c:v>
                </c:pt>
                <c:pt idx="242">
                  <c:v>76.26562061608459</c:v>
                </c:pt>
                <c:pt idx="243">
                  <c:v>76.26399227137044</c:v>
                </c:pt>
                <c:pt idx="244">
                  <c:v>76.26356580890204</c:v>
                </c:pt>
                <c:pt idx="245">
                  <c:v>76.26425046038653</c:v>
                </c:pt>
                <c:pt idx="246">
                  <c:v>76.26398341353367</c:v>
                </c:pt>
                <c:pt idx="247">
                  <c:v>76.26402362965261</c:v>
                </c:pt>
                <c:pt idx="248">
                  <c:v>76.26333151071073</c:v>
                </c:pt>
                <c:pt idx="249">
                  <c:v>76.26393643942923</c:v>
                </c:pt>
                <c:pt idx="250">
                  <c:v>76.26491777501442</c:v>
                </c:pt>
                <c:pt idx="251">
                  <c:v>76.26385363053306</c:v>
                </c:pt>
                <c:pt idx="252">
                  <c:v>76.26405595576387</c:v>
                </c:pt>
                <c:pt idx="253">
                  <c:v>76.26397766912871</c:v>
                </c:pt>
                <c:pt idx="254">
                  <c:v>76.26398332568496</c:v>
                </c:pt>
                <c:pt idx="255">
                  <c:v>76.26449594307938</c:v>
                </c:pt>
                <c:pt idx="256">
                  <c:v>76.26448499683099</c:v>
                </c:pt>
                <c:pt idx="257">
                  <c:v>76.26465364117546</c:v>
                </c:pt>
                <c:pt idx="258">
                  <c:v>76.2645227862635</c:v>
                </c:pt>
                <c:pt idx="259">
                  <c:v>76.26456437227624</c:v>
                </c:pt>
                <c:pt idx="260">
                  <c:v>76.26466346319444</c:v>
                </c:pt>
                <c:pt idx="261">
                  <c:v>76.26472582592093</c:v>
                </c:pt>
                <c:pt idx="262">
                  <c:v>76.26469557563571</c:v>
                </c:pt>
                <c:pt idx="263">
                  <c:v>76.26474526611882</c:v>
                </c:pt>
                <c:pt idx="264">
                  <c:v>76.26477937021829</c:v>
                </c:pt>
                <c:pt idx="265">
                  <c:v>76.26470397088158</c:v>
                </c:pt>
                <c:pt idx="266">
                  <c:v>76.26468506074214</c:v>
                </c:pt>
                <c:pt idx="267">
                  <c:v>76.26465515720237</c:v>
                </c:pt>
                <c:pt idx="268">
                  <c:v>76.26469117663798</c:v>
                </c:pt>
                <c:pt idx="269">
                  <c:v>76.26468420951709</c:v>
                </c:pt>
                <c:pt idx="270">
                  <c:v>76.26465371071617</c:v>
                </c:pt>
                <c:pt idx="271">
                  <c:v>76.26457048709577</c:v>
                </c:pt>
                <c:pt idx="272">
                  <c:v>76.2646473479771</c:v>
                </c:pt>
                <c:pt idx="273">
                  <c:v>76.26471582342282</c:v>
                </c:pt>
                <c:pt idx="274">
                  <c:v>76.26464507327721</c:v>
                </c:pt>
                <c:pt idx="275">
                  <c:v>76.26469906900981</c:v>
                </c:pt>
                <c:pt idx="276">
                  <c:v>76.26457922160951</c:v>
                </c:pt>
                <c:pt idx="277">
                  <c:v>76.26467215232401</c:v>
                </c:pt>
                <c:pt idx="278">
                  <c:v>76.26467724352614</c:v>
                </c:pt>
                <c:pt idx="279">
                  <c:v>76.26471841249696</c:v>
                </c:pt>
                <c:pt idx="280">
                  <c:v>76.26468156860078</c:v>
                </c:pt>
                <c:pt idx="281">
                  <c:v>76.26467381968149</c:v>
                </c:pt>
                <c:pt idx="282">
                  <c:v>76.26465792138957</c:v>
                </c:pt>
                <c:pt idx="283">
                  <c:v>76.26468104980709</c:v>
                </c:pt>
                <c:pt idx="284">
                  <c:v>76.26466127754819</c:v>
                </c:pt>
                <c:pt idx="285">
                  <c:v>76.26464991791711</c:v>
                </c:pt>
                <c:pt idx="286">
                  <c:v>76.26465436584043</c:v>
                </c:pt>
                <c:pt idx="287">
                  <c:v>76.26465496412257</c:v>
                </c:pt>
                <c:pt idx="288">
                  <c:v>76.26464239403839</c:v>
                </c:pt>
                <c:pt idx="289">
                  <c:v>76.26466653315761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10.011361212897</c:v>
                </c:pt>
                <c:pt idx="2">
                  <c:v>10.55368646515922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10.23503480899004</c:v>
                </c:pt>
                <c:pt idx="2">
                  <c:v>10.00103211109629</c:v>
                </c:pt>
                <c:pt idx="3">
                  <c:v>0.9292278816240399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0.2236735960930427</c:v>
                </c:pt>
                <c:pt idx="2">
                  <c:v>9.45870685883407</c:v>
                </c:pt>
                <c:pt idx="3">
                  <c:v>11.48291434678326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19.05896339815454</c:v>
                </c:pt>
                <c:pt idx="2">
                  <c:v>5.758723922017568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19.98819127977858</c:v>
                </c:pt>
                <c:pt idx="2">
                  <c:v>5.199332072447779</c:v>
                </c:pt>
                <c:pt idx="3">
                  <c:v>0.2236735960930427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0.9292278816240399</c:v>
                </c:pt>
                <c:pt idx="2">
                  <c:v>18.49957154858475</c:v>
                </c:pt>
                <c:pt idx="3">
                  <c:v>5.982397518110607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10.02251051214762</c:v>
                </c:pt>
                <c:pt idx="2">
                  <c:v>10.72276716900934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10.21880167755692</c:v>
                </c:pt>
                <c:pt idx="2">
                  <c:v>10.23608072860435</c:v>
                </c:pt>
                <c:pt idx="3">
                  <c:v>0.8188085351382302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0.1962911654092994</c:v>
                </c:pt>
                <c:pt idx="2">
                  <c:v>9.535824071742635</c:v>
                </c:pt>
                <c:pt idx="3">
                  <c:v>11.54157570414757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15129332.67972461</v>
      </c>
      <c r="C2">
        <v>0</v>
      </c>
      <c r="D2">
        <v>5570231.37982068</v>
      </c>
      <c r="E2">
        <v>3609320.266046331</v>
      </c>
      <c r="F2">
        <v>2739899.402103417</v>
      </c>
      <c r="G2">
        <v>3209881.631754183</v>
      </c>
    </row>
    <row r="3" spans="1:7">
      <c r="A3">
        <v>1</v>
      </c>
      <c r="B3">
        <v>78866319.52721582</v>
      </c>
      <c r="C3">
        <v>802675.2390627472</v>
      </c>
      <c r="D3">
        <v>32096849.5989843</v>
      </c>
      <c r="E3">
        <v>4363779.234609135</v>
      </c>
      <c r="F3">
        <v>27398994.02103417</v>
      </c>
      <c r="G3">
        <v>14204021.43352546</v>
      </c>
    </row>
    <row r="4" spans="1:7">
      <c r="A4">
        <v>2</v>
      </c>
      <c r="B4">
        <v>75214455.86676933</v>
      </c>
      <c r="C4">
        <v>787966.8810998723</v>
      </c>
      <c r="D4">
        <v>31238243.16305746</v>
      </c>
      <c r="E4">
        <v>4376409.471824893</v>
      </c>
      <c r="F4">
        <v>25055490.41743848</v>
      </c>
      <c r="G4">
        <v>13756345.93334862</v>
      </c>
    </row>
    <row r="5" spans="1:7">
      <c r="A5">
        <v>3</v>
      </c>
      <c r="B5">
        <v>71533019.54982458</v>
      </c>
      <c r="C5">
        <v>773145.7834692962</v>
      </c>
      <c r="D5">
        <v>30369536.23540173</v>
      </c>
      <c r="E5">
        <v>4382589.473391904</v>
      </c>
      <c r="F5">
        <v>22717786.63168499</v>
      </c>
      <c r="G5">
        <v>13289961.42587666</v>
      </c>
    </row>
    <row r="6" spans="1:7">
      <c r="A6">
        <v>4</v>
      </c>
      <c r="B6">
        <v>67841770.10464887</v>
      </c>
      <c r="C6">
        <v>758391.8628532731</v>
      </c>
      <c r="D6">
        <v>29502525.07449768</v>
      </c>
      <c r="E6">
        <v>4382730.258492737</v>
      </c>
      <c r="F6">
        <v>20382557.99720049</v>
      </c>
      <c r="G6">
        <v>12815564.91160471</v>
      </c>
    </row>
    <row r="7" spans="1:7">
      <c r="A7">
        <v>5</v>
      </c>
      <c r="B7">
        <v>64155745.61346364</v>
      </c>
      <c r="C7">
        <v>743873.2658237582</v>
      </c>
      <c r="D7">
        <v>28646522.89035847</v>
      </c>
      <c r="E7">
        <v>4376923.373658553</v>
      </c>
      <c r="F7">
        <v>18047363.04153616</v>
      </c>
      <c r="G7">
        <v>12341063.0420867</v>
      </c>
    </row>
    <row r="8" spans="1:7">
      <c r="A8">
        <v>6</v>
      </c>
      <c r="B8">
        <v>60050833.99163802</v>
      </c>
      <c r="C8">
        <v>725924.4362291307</v>
      </c>
      <c r="D8">
        <v>27492384.71336794</v>
      </c>
      <c r="E8">
        <v>4364984.493145134</v>
      </c>
      <c r="F8">
        <v>15523858.26357757</v>
      </c>
      <c r="G8">
        <v>11943682.08531825</v>
      </c>
    </row>
    <row r="9" spans="1:7">
      <c r="A9">
        <v>7</v>
      </c>
      <c r="B9">
        <v>44118022.88839589</v>
      </c>
      <c r="C9">
        <v>585819.921266163</v>
      </c>
      <c r="D9">
        <v>17371006.42913378</v>
      </c>
      <c r="E9">
        <v>4365533.539381887</v>
      </c>
      <c r="F9">
        <v>13699497.01051709</v>
      </c>
      <c r="G9">
        <v>8096165.988096977</v>
      </c>
    </row>
    <row r="10" spans="1:7">
      <c r="A10">
        <v>8</v>
      </c>
      <c r="B10">
        <v>37414937.95471822</v>
      </c>
      <c r="C10">
        <v>539404.0870068033</v>
      </c>
      <c r="D10">
        <v>13801154.70565376</v>
      </c>
      <c r="E10">
        <v>4366272.014727854</v>
      </c>
      <c r="F10">
        <v>12004452.52164105</v>
      </c>
      <c r="G10">
        <v>6703654.625688764</v>
      </c>
    </row>
    <row r="11" spans="1:7">
      <c r="A11">
        <v>9</v>
      </c>
      <c r="B11">
        <v>35668606.22683205</v>
      </c>
      <c r="C11">
        <v>536897.1473952292</v>
      </c>
      <c r="D11">
        <v>13441132.21388774</v>
      </c>
      <c r="E11">
        <v>4368744.922507044</v>
      </c>
      <c r="F11">
        <v>10785612.13269061</v>
      </c>
      <c r="G11">
        <v>6536219.810351427</v>
      </c>
    </row>
    <row r="12" spans="1:7">
      <c r="A12">
        <v>10</v>
      </c>
      <c r="B12">
        <v>35808260.52000979</v>
      </c>
      <c r="C12">
        <v>537483.0187562101</v>
      </c>
      <c r="D12">
        <v>13468736.39070416</v>
      </c>
      <c r="E12">
        <v>4370196.290755132</v>
      </c>
      <c r="F12">
        <v>10879739.81742597</v>
      </c>
      <c r="G12">
        <v>6552105.002368315</v>
      </c>
    </row>
    <row r="13" spans="1:7">
      <c r="A13">
        <v>11</v>
      </c>
      <c r="B13">
        <v>35859917.41347567</v>
      </c>
      <c r="C13">
        <v>530400.4736943645</v>
      </c>
      <c r="D13">
        <v>12875888.43382802</v>
      </c>
      <c r="E13">
        <v>4376404.21464024</v>
      </c>
      <c r="F13">
        <v>11675272.86244878</v>
      </c>
      <c r="G13">
        <v>6401951.428864268</v>
      </c>
    </row>
    <row r="14" spans="1:7">
      <c r="A14">
        <v>12</v>
      </c>
      <c r="B14">
        <v>35807242.30808848</v>
      </c>
      <c r="C14">
        <v>537518.8557735904</v>
      </c>
      <c r="D14">
        <v>13470375.03020662</v>
      </c>
      <c r="E14">
        <v>4370240.782058851</v>
      </c>
      <c r="F14">
        <v>10874740.35045986</v>
      </c>
      <c r="G14">
        <v>6554367.289589563</v>
      </c>
    </row>
    <row r="15" spans="1:7">
      <c r="A15">
        <v>13</v>
      </c>
      <c r="B15">
        <v>35831365.38444719</v>
      </c>
      <c r="C15">
        <v>529998.1053112568</v>
      </c>
      <c r="D15">
        <v>12842484.45538964</v>
      </c>
      <c r="E15">
        <v>4376470.280634857</v>
      </c>
      <c r="F15">
        <v>11684064.12657059</v>
      </c>
      <c r="G15">
        <v>6398348.416540849</v>
      </c>
    </row>
    <row r="16" spans="1:7">
      <c r="A16">
        <v>14</v>
      </c>
      <c r="B16">
        <v>31742685.06449543</v>
      </c>
      <c r="C16">
        <v>515980.0149198723</v>
      </c>
      <c r="D16">
        <v>11596898.9127259</v>
      </c>
      <c r="E16">
        <v>4368145.043523126</v>
      </c>
      <c r="F16">
        <v>9482597.34974185</v>
      </c>
      <c r="G16">
        <v>5779063.743584681</v>
      </c>
    </row>
    <row r="17" spans="1:7">
      <c r="A17">
        <v>15</v>
      </c>
      <c r="B17">
        <v>28931282.56473525</v>
      </c>
      <c r="C17">
        <v>505042.4742812288</v>
      </c>
      <c r="D17">
        <v>10389827.41803167</v>
      </c>
      <c r="E17">
        <v>4368557.491031843</v>
      </c>
      <c r="F17">
        <v>8393089.590372181</v>
      </c>
      <c r="G17">
        <v>5274765.591018321</v>
      </c>
    </row>
    <row r="18" spans="1:7">
      <c r="A18">
        <v>16</v>
      </c>
      <c r="B18">
        <v>28876020.20985639</v>
      </c>
      <c r="C18">
        <v>510446.2193146555</v>
      </c>
      <c r="D18">
        <v>10616148.02194068</v>
      </c>
      <c r="E18">
        <v>4371196.758098082</v>
      </c>
      <c r="F18">
        <v>8035565.28807678</v>
      </c>
      <c r="G18">
        <v>5342663.922426201</v>
      </c>
    </row>
    <row r="19" spans="1:7">
      <c r="A19">
        <v>17</v>
      </c>
      <c r="B19">
        <v>29042685.86840593</v>
      </c>
      <c r="C19">
        <v>512497.2445938496</v>
      </c>
      <c r="D19">
        <v>10773293.04866151</v>
      </c>
      <c r="E19">
        <v>4370663.689940868</v>
      </c>
      <c r="F19">
        <v>7995550.686253297</v>
      </c>
      <c r="G19">
        <v>5390681.1989564</v>
      </c>
    </row>
    <row r="20" spans="1:7">
      <c r="A20">
        <v>18</v>
      </c>
      <c r="B20">
        <v>27646986.47924784</v>
      </c>
      <c r="C20">
        <v>501767.5446513231</v>
      </c>
      <c r="D20">
        <v>9802612.828892695</v>
      </c>
      <c r="E20">
        <v>4373071.709128596</v>
      </c>
      <c r="F20">
        <v>7938753.812550779</v>
      </c>
      <c r="G20">
        <v>5030780.584024448</v>
      </c>
    </row>
    <row r="21" spans="1:7">
      <c r="A21">
        <v>19</v>
      </c>
      <c r="B21">
        <v>27324750.85031285</v>
      </c>
      <c r="C21">
        <v>497743.8957533088</v>
      </c>
      <c r="D21">
        <v>9400118.236389717</v>
      </c>
      <c r="E21">
        <v>4377051.269729554</v>
      </c>
      <c r="F21">
        <v>8136858.126231425</v>
      </c>
      <c r="G21">
        <v>4912979.322208846</v>
      </c>
    </row>
    <row r="22" spans="1:7">
      <c r="A22">
        <v>20</v>
      </c>
      <c r="B22">
        <v>27468487.26208758</v>
      </c>
      <c r="C22">
        <v>498345.0458003288</v>
      </c>
      <c r="D22">
        <v>9429357.890111193</v>
      </c>
      <c r="E22">
        <v>4379043.988817496</v>
      </c>
      <c r="F22">
        <v>8230085.355848523</v>
      </c>
      <c r="G22">
        <v>4931654.981510038</v>
      </c>
    </row>
    <row r="23" spans="1:7">
      <c r="A23">
        <v>21</v>
      </c>
      <c r="B23">
        <v>25390002.41321025</v>
      </c>
      <c r="C23">
        <v>493758.014316336</v>
      </c>
      <c r="D23">
        <v>8677924.354193931</v>
      </c>
      <c r="E23">
        <v>4374166.99802258</v>
      </c>
      <c r="F23">
        <v>7249238.349445516</v>
      </c>
      <c r="G23">
        <v>4594914.697231886</v>
      </c>
    </row>
    <row r="24" spans="1:7">
      <c r="A24">
        <v>22</v>
      </c>
      <c r="B24">
        <v>23954339.82327874</v>
      </c>
      <c r="C24">
        <v>491770.5072346893</v>
      </c>
      <c r="D24">
        <v>8080541.88466891</v>
      </c>
      <c r="E24">
        <v>4373575.311028171</v>
      </c>
      <c r="F24">
        <v>6666384.596190749</v>
      </c>
      <c r="G24">
        <v>4342067.52415622</v>
      </c>
    </row>
    <row r="25" spans="1:7">
      <c r="A25">
        <v>23</v>
      </c>
      <c r="B25">
        <v>23663184.48187035</v>
      </c>
      <c r="C25">
        <v>491083.1694801163</v>
      </c>
      <c r="D25">
        <v>7835324.878191716</v>
      </c>
      <c r="E25">
        <v>4377141.458937796</v>
      </c>
      <c r="F25">
        <v>6698971.716726976</v>
      </c>
      <c r="G25">
        <v>4260663.258533739</v>
      </c>
    </row>
    <row r="26" spans="1:7">
      <c r="A26">
        <v>24</v>
      </c>
      <c r="B26">
        <v>23140264.3202509</v>
      </c>
      <c r="C26">
        <v>491663.757618368</v>
      </c>
      <c r="D26">
        <v>7657780.042405058</v>
      </c>
      <c r="E26">
        <v>4377264.138752743</v>
      </c>
      <c r="F26">
        <v>6424684.034227061</v>
      </c>
      <c r="G26">
        <v>4188872.34724767</v>
      </c>
    </row>
    <row r="27" spans="1:7">
      <c r="A27">
        <v>25</v>
      </c>
      <c r="B27">
        <v>23064920.65089063</v>
      </c>
      <c r="C27">
        <v>493270.195001262</v>
      </c>
      <c r="D27">
        <v>7680320.564686454</v>
      </c>
      <c r="E27">
        <v>4378859.249857126</v>
      </c>
      <c r="F27">
        <v>6320382.155452874</v>
      </c>
      <c r="G27">
        <v>4192088.485892918</v>
      </c>
    </row>
    <row r="28" spans="1:7">
      <c r="A28">
        <v>26</v>
      </c>
      <c r="B28">
        <v>22759221.44805909</v>
      </c>
      <c r="C28">
        <v>493831.3653987081</v>
      </c>
      <c r="D28">
        <v>7606594.953203826</v>
      </c>
      <c r="E28">
        <v>4377662.979998759</v>
      </c>
      <c r="F28">
        <v>6134691.108958789</v>
      </c>
      <c r="G28">
        <v>4146441.040499006</v>
      </c>
    </row>
    <row r="29" spans="1:7">
      <c r="A29">
        <v>27</v>
      </c>
      <c r="B29">
        <v>22730334.48160494</v>
      </c>
      <c r="C29">
        <v>494961.8825101646</v>
      </c>
      <c r="D29">
        <v>7669966.687511277</v>
      </c>
      <c r="E29">
        <v>4376886.315295972</v>
      </c>
      <c r="F29">
        <v>6026375.491477935</v>
      </c>
      <c r="G29">
        <v>4162144.104809597</v>
      </c>
    </row>
    <row r="30" spans="1:7">
      <c r="A30">
        <v>28</v>
      </c>
      <c r="B30">
        <v>21669345.51518402</v>
      </c>
      <c r="C30">
        <v>496714.2579141159</v>
      </c>
      <c r="D30">
        <v>7282102.265999019</v>
      </c>
      <c r="E30">
        <v>4375572.365843729</v>
      </c>
      <c r="F30">
        <v>5525377.979819362</v>
      </c>
      <c r="G30">
        <v>3989578.645607789</v>
      </c>
    </row>
    <row r="31" spans="1:7">
      <c r="A31">
        <v>29</v>
      </c>
      <c r="B31">
        <v>20791358.18956432</v>
      </c>
      <c r="C31">
        <v>499759.1411990238</v>
      </c>
      <c r="D31">
        <v>6954096.53812849</v>
      </c>
      <c r="E31">
        <v>4375538.679231961</v>
      </c>
      <c r="F31">
        <v>5115368.874876769</v>
      </c>
      <c r="G31">
        <v>3846594.956128074</v>
      </c>
    </row>
    <row r="32" spans="1:7">
      <c r="A32">
        <v>30</v>
      </c>
      <c r="B32">
        <v>20214953.64673927</v>
      </c>
      <c r="C32">
        <v>504114.3782403041</v>
      </c>
      <c r="D32">
        <v>6778723.40126756</v>
      </c>
      <c r="E32">
        <v>4376341.737049569</v>
      </c>
      <c r="F32">
        <v>4790217.417962649</v>
      </c>
      <c r="G32">
        <v>3765556.712219188</v>
      </c>
    </row>
    <row r="33" spans="1:7">
      <c r="A33">
        <v>31</v>
      </c>
      <c r="B33">
        <v>19752220.25594263</v>
      </c>
      <c r="C33">
        <v>506651.7352283022</v>
      </c>
      <c r="D33">
        <v>6564632.554292542</v>
      </c>
      <c r="E33">
        <v>4377832.356413563</v>
      </c>
      <c r="F33">
        <v>4624881.041540346</v>
      </c>
      <c r="G33">
        <v>3678222.568467874</v>
      </c>
    </row>
    <row r="34" spans="1:7">
      <c r="A34">
        <v>32</v>
      </c>
      <c r="B34">
        <v>19591510.54934212</v>
      </c>
      <c r="C34">
        <v>508917.0396356158</v>
      </c>
      <c r="D34">
        <v>6569203.30220653</v>
      </c>
      <c r="E34">
        <v>4376461.447027733</v>
      </c>
      <c r="F34">
        <v>4468201.485245894</v>
      </c>
      <c r="G34">
        <v>3668727.27522635</v>
      </c>
    </row>
    <row r="35" spans="1:7">
      <c r="A35">
        <v>33</v>
      </c>
      <c r="B35">
        <v>19575345.33707167</v>
      </c>
      <c r="C35">
        <v>510267.1172127788</v>
      </c>
      <c r="D35">
        <v>6601362.865891114</v>
      </c>
      <c r="E35">
        <v>4376337.3353669</v>
      </c>
      <c r="F35">
        <v>4411176.013036392</v>
      </c>
      <c r="G35">
        <v>3676202.005564486</v>
      </c>
    </row>
    <row r="36" spans="1:7">
      <c r="A36">
        <v>34</v>
      </c>
      <c r="B36">
        <v>19171292.90561105</v>
      </c>
      <c r="C36">
        <v>512022.1238409573</v>
      </c>
      <c r="D36">
        <v>6420139.223278455</v>
      </c>
      <c r="E36">
        <v>4375713.589139502</v>
      </c>
      <c r="F36">
        <v>4266637.644343569</v>
      </c>
      <c r="G36">
        <v>3596780.325008568</v>
      </c>
    </row>
    <row r="37" spans="1:7">
      <c r="A37">
        <v>35</v>
      </c>
      <c r="B37">
        <v>18666329.5854368</v>
      </c>
      <c r="C37">
        <v>515278.0357115906</v>
      </c>
      <c r="D37">
        <v>6193542.071915038</v>
      </c>
      <c r="E37">
        <v>4375718.748078736</v>
      </c>
      <c r="F37">
        <v>4075166.182211085</v>
      </c>
      <c r="G37">
        <v>3506624.547520354</v>
      </c>
    </row>
    <row r="38" spans="1:7">
      <c r="A38">
        <v>36</v>
      </c>
      <c r="B38">
        <v>18171251.13315631</v>
      </c>
      <c r="C38">
        <v>520703.0883926625</v>
      </c>
      <c r="D38">
        <v>5998640.011556395</v>
      </c>
      <c r="E38">
        <v>4376304.954784682</v>
      </c>
      <c r="F38">
        <v>3852065.122030331</v>
      </c>
      <c r="G38">
        <v>3423537.956392245</v>
      </c>
    </row>
    <row r="39" spans="1:7">
      <c r="A39">
        <v>37</v>
      </c>
      <c r="B39">
        <v>17783494.68778147</v>
      </c>
      <c r="C39">
        <v>524394.1541929776</v>
      </c>
      <c r="D39">
        <v>5810168.226294833</v>
      </c>
      <c r="E39">
        <v>4377008.94490826</v>
      </c>
      <c r="F39">
        <v>3724244.679627314</v>
      </c>
      <c r="G39">
        <v>3347678.682758083</v>
      </c>
    </row>
    <row r="40" spans="1:7">
      <c r="A40">
        <v>38</v>
      </c>
      <c r="B40">
        <v>17441025.74973523</v>
      </c>
      <c r="C40">
        <v>529250.5037177536</v>
      </c>
      <c r="D40">
        <v>5681403.172258311</v>
      </c>
      <c r="E40">
        <v>4377063.212950334</v>
      </c>
      <c r="F40">
        <v>3561039.200012822</v>
      </c>
      <c r="G40">
        <v>3292269.660796013</v>
      </c>
    </row>
    <row r="41" spans="1:7">
      <c r="A41">
        <v>39</v>
      </c>
      <c r="B41">
        <v>17191803.14840855</v>
      </c>
      <c r="C41">
        <v>534370.6358657948</v>
      </c>
      <c r="D41">
        <v>5600345.602085271</v>
      </c>
      <c r="E41">
        <v>4377813.485206666</v>
      </c>
      <c r="F41">
        <v>3424794.389397876</v>
      </c>
      <c r="G41">
        <v>3254479.035852944</v>
      </c>
    </row>
    <row r="42" spans="1:7">
      <c r="A42">
        <v>40</v>
      </c>
      <c r="B42">
        <v>17064558.56891016</v>
      </c>
      <c r="C42">
        <v>535205.6951980898</v>
      </c>
      <c r="D42">
        <v>5511406.900390692</v>
      </c>
      <c r="E42">
        <v>4378467.385272302</v>
      </c>
      <c r="F42">
        <v>3416690.506303945</v>
      </c>
      <c r="G42">
        <v>3222788.081745132</v>
      </c>
    </row>
    <row r="43" spans="1:7">
      <c r="A43">
        <v>41</v>
      </c>
      <c r="B43">
        <v>17062880.39858326</v>
      </c>
      <c r="C43">
        <v>536251.856668673</v>
      </c>
      <c r="D43">
        <v>5530204.689112107</v>
      </c>
      <c r="E43">
        <v>4378647.546488239</v>
      </c>
      <c r="F43">
        <v>3389915.708164952</v>
      </c>
      <c r="G43">
        <v>3227860.598149293</v>
      </c>
    </row>
    <row r="44" spans="1:7">
      <c r="A44">
        <v>42</v>
      </c>
      <c r="B44">
        <v>16798396.43635363</v>
      </c>
      <c r="C44">
        <v>541046.1702347232</v>
      </c>
      <c r="D44">
        <v>5422760.532969307</v>
      </c>
      <c r="E44">
        <v>4379126.587130913</v>
      </c>
      <c r="F44">
        <v>3270377.891073827</v>
      </c>
      <c r="G44">
        <v>3185085.254944859</v>
      </c>
    </row>
    <row r="45" spans="1:7">
      <c r="A45">
        <v>43</v>
      </c>
      <c r="B45">
        <v>16487468.76698067</v>
      </c>
      <c r="C45">
        <v>547004.895876304</v>
      </c>
      <c r="D45">
        <v>5290436.106013057</v>
      </c>
      <c r="E45">
        <v>4379643.626572303</v>
      </c>
      <c r="F45">
        <v>3140892.450078758</v>
      </c>
      <c r="G45">
        <v>3129491.688440247</v>
      </c>
    </row>
    <row r="46" spans="1:7">
      <c r="A46">
        <v>44</v>
      </c>
      <c r="B46">
        <v>16228094.36033044</v>
      </c>
      <c r="C46">
        <v>553494.6574411893</v>
      </c>
      <c r="D46">
        <v>5197114.976791709</v>
      </c>
      <c r="E46">
        <v>4380152.097140828</v>
      </c>
      <c r="F46">
        <v>3008235.762020586</v>
      </c>
      <c r="G46">
        <v>3089096.866936124</v>
      </c>
    </row>
    <row r="47" spans="1:7">
      <c r="A47">
        <v>45</v>
      </c>
      <c r="B47">
        <v>15972657.86248306</v>
      </c>
      <c r="C47">
        <v>559777.0969576028</v>
      </c>
      <c r="D47">
        <v>5086410.512856752</v>
      </c>
      <c r="E47">
        <v>4380958.899838573</v>
      </c>
      <c r="F47">
        <v>2902080.33947204</v>
      </c>
      <c r="G47">
        <v>3043431.013358096</v>
      </c>
    </row>
    <row r="48" spans="1:7">
      <c r="A48">
        <v>46</v>
      </c>
      <c r="B48">
        <v>15776538.92737198</v>
      </c>
      <c r="C48">
        <v>564420.77977604</v>
      </c>
      <c r="D48">
        <v>4993781.430593913</v>
      </c>
      <c r="E48">
        <v>4381426.203093986</v>
      </c>
      <c r="F48">
        <v>2830135.372046396</v>
      </c>
      <c r="G48">
        <v>3006775.141861645</v>
      </c>
    </row>
    <row r="49" spans="1:7">
      <c r="A49">
        <v>47</v>
      </c>
      <c r="B49">
        <v>15669047.47147661</v>
      </c>
      <c r="C49">
        <v>568650.3067392386</v>
      </c>
      <c r="D49">
        <v>4972159.116578546</v>
      </c>
      <c r="E49">
        <v>4381442.093302978</v>
      </c>
      <c r="F49">
        <v>2752577.338461941</v>
      </c>
      <c r="G49">
        <v>2994218.616393912</v>
      </c>
    </row>
    <row r="50" spans="1:7">
      <c r="A50">
        <v>48</v>
      </c>
      <c r="B50">
        <v>15543530.22477011</v>
      </c>
      <c r="C50">
        <v>573902.1821391974</v>
      </c>
      <c r="D50">
        <v>4937354.954233272</v>
      </c>
      <c r="E50">
        <v>4381974.298376028</v>
      </c>
      <c r="F50">
        <v>2674014.946675746</v>
      </c>
      <c r="G50">
        <v>2976283.843345869</v>
      </c>
    </row>
    <row r="51" spans="1:7">
      <c r="A51">
        <v>49</v>
      </c>
      <c r="B51">
        <v>15385284.87630457</v>
      </c>
      <c r="C51">
        <v>578236.8043439612</v>
      </c>
      <c r="D51">
        <v>4859972.794883219</v>
      </c>
      <c r="E51">
        <v>4382391.392856536</v>
      </c>
      <c r="F51">
        <v>2620270.147675871</v>
      </c>
      <c r="G51">
        <v>2944413.736544987</v>
      </c>
    </row>
    <row r="52" spans="1:7">
      <c r="A52">
        <v>50</v>
      </c>
      <c r="B52">
        <v>15192718.74567061</v>
      </c>
      <c r="C52">
        <v>585325.626572333</v>
      </c>
      <c r="D52">
        <v>4783826.181688474</v>
      </c>
      <c r="E52">
        <v>4383013.437396723</v>
      </c>
      <c r="F52">
        <v>2527842.58709575</v>
      </c>
      <c r="G52">
        <v>2912710.912917329</v>
      </c>
    </row>
    <row r="53" spans="1:7">
      <c r="A53">
        <v>51</v>
      </c>
      <c r="B53">
        <v>15038444.51533405</v>
      </c>
      <c r="C53">
        <v>590557.5669058092</v>
      </c>
      <c r="D53">
        <v>4707338.096159169</v>
      </c>
      <c r="E53">
        <v>4383752.145726274</v>
      </c>
      <c r="F53">
        <v>2474698.454121987</v>
      </c>
      <c r="G53">
        <v>2882098.252420818</v>
      </c>
    </row>
    <row r="54" spans="1:7">
      <c r="A54">
        <v>52</v>
      </c>
      <c r="B54">
        <v>14871691.77732931</v>
      </c>
      <c r="C54">
        <v>597521.5466621212</v>
      </c>
      <c r="D54">
        <v>4638845.290906731</v>
      </c>
      <c r="E54">
        <v>4384396.636283525</v>
      </c>
      <c r="F54">
        <v>2397456.309027653</v>
      </c>
      <c r="G54">
        <v>2853471.994449275</v>
      </c>
    </row>
    <row r="55" spans="1:7">
      <c r="A55">
        <v>53</v>
      </c>
      <c r="B55">
        <v>14723475.05770722</v>
      </c>
      <c r="C55">
        <v>604721.467280922</v>
      </c>
      <c r="D55">
        <v>4583663.005091849</v>
      </c>
      <c r="E55">
        <v>4385032.174735092</v>
      </c>
      <c r="F55">
        <v>2320905.281990508</v>
      </c>
      <c r="G55">
        <v>2829153.128608848</v>
      </c>
    </row>
    <row r="56" spans="1:7">
      <c r="A56">
        <v>54</v>
      </c>
      <c r="B56">
        <v>14628777.38125292</v>
      </c>
      <c r="C56">
        <v>608325.9079264175</v>
      </c>
      <c r="D56">
        <v>4530703.669849372</v>
      </c>
      <c r="E56">
        <v>4385639.738430778</v>
      </c>
      <c r="F56">
        <v>2295071.537448675</v>
      </c>
      <c r="G56">
        <v>2809036.527597677</v>
      </c>
    </row>
    <row r="57" spans="1:7">
      <c r="A57">
        <v>55</v>
      </c>
      <c r="B57">
        <v>14528660.55985751</v>
      </c>
      <c r="C57">
        <v>612324.036807716</v>
      </c>
      <c r="D57">
        <v>4478929.585016784</v>
      </c>
      <c r="E57">
        <v>4386002.757634987</v>
      </c>
      <c r="F57">
        <v>2262004.338261039</v>
      </c>
      <c r="G57">
        <v>2789399.842136986</v>
      </c>
    </row>
    <row r="58" spans="1:7">
      <c r="A58">
        <v>56</v>
      </c>
      <c r="B58">
        <v>14411130.96476874</v>
      </c>
      <c r="C58">
        <v>619122.6001634939</v>
      </c>
      <c r="D58">
        <v>4436645.490089684</v>
      </c>
      <c r="E58">
        <v>4386659.853741842</v>
      </c>
      <c r="F58">
        <v>2197307.042747305</v>
      </c>
      <c r="G58">
        <v>2771395.97802641</v>
      </c>
    </row>
    <row r="59" spans="1:7">
      <c r="A59">
        <v>57</v>
      </c>
      <c r="B59">
        <v>14283893.3007193</v>
      </c>
      <c r="C59">
        <v>626059.0163841943</v>
      </c>
      <c r="D59">
        <v>4381346.591593872</v>
      </c>
      <c r="E59">
        <v>4387306.302052001</v>
      </c>
      <c r="F59">
        <v>2141111.438238585</v>
      </c>
      <c r="G59">
        <v>2748069.952450645</v>
      </c>
    </row>
    <row r="60" spans="1:7">
      <c r="A60">
        <v>58</v>
      </c>
      <c r="B60">
        <v>14187904.89544724</v>
      </c>
      <c r="C60">
        <v>632545.9441470864</v>
      </c>
      <c r="D60">
        <v>4350001.403301275</v>
      </c>
      <c r="E60">
        <v>4387803.924057485</v>
      </c>
      <c r="F60">
        <v>2083508.922762848</v>
      </c>
      <c r="G60">
        <v>2734044.701178548</v>
      </c>
    </row>
    <row r="61" spans="1:7">
      <c r="A61">
        <v>59</v>
      </c>
      <c r="B61">
        <v>14075199.58359029</v>
      </c>
      <c r="C61">
        <v>639737.4355380025</v>
      </c>
      <c r="D61">
        <v>4302420.361511943</v>
      </c>
      <c r="E61">
        <v>4388519.902790212</v>
      </c>
      <c r="F61">
        <v>2030396.440086758</v>
      </c>
      <c r="G61">
        <v>2714125.443663375</v>
      </c>
    </row>
    <row r="62" spans="1:7">
      <c r="A62">
        <v>60</v>
      </c>
      <c r="B62">
        <v>13968155.06039762</v>
      </c>
      <c r="C62">
        <v>646535.9007693154</v>
      </c>
      <c r="D62">
        <v>4252864.566875966</v>
      </c>
      <c r="E62">
        <v>4389231.227542533</v>
      </c>
      <c r="F62">
        <v>1985247.279076479</v>
      </c>
      <c r="G62">
        <v>2694276.086133327</v>
      </c>
    </row>
    <row r="63" spans="1:7">
      <c r="A63">
        <v>61</v>
      </c>
      <c r="B63">
        <v>13903207.05519989</v>
      </c>
      <c r="C63">
        <v>651977.7075308245</v>
      </c>
      <c r="D63">
        <v>4230383.531335539</v>
      </c>
      <c r="E63">
        <v>4389877.938193506</v>
      </c>
      <c r="F63">
        <v>1945921.443927723</v>
      </c>
      <c r="G63">
        <v>2685046.434212298</v>
      </c>
    </row>
    <row r="64" spans="1:7">
      <c r="A64">
        <v>62</v>
      </c>
      <c r="B64">
        <v>13826575.2501208</v>
      </c>
      <c r="C64">
        <v>658339.5285057616</v>
      </c>
      <c r="D64">
        <v>4205795.138441301</v>
      </c>
      <c r="E64">
        <v>4390239.869926988</v>
      </c>
      <c r="F64">
        <v>1898612.724549944</v>
      </c>
      <c r="G64">
        <v>2673587.988696809</v>
      </c>
    </row>
    <row r="65" spans="1:7">
      <c r="A65">
        <v>63</v>
      </c>
      <c r="B65">
        <v>13747667.80269293</v>
      </c>
      <c r="C65">
        <v>665234.8257235342</v>
      </c>
      <c r="D65">
        <v>4178943.300358171</v>
      </c>
      <c r="E65">
        <v>4390711.040512512</v>
      </c>
      <c r="F65">
        <v>1851731.674311006</v>
      </c>
      <c r="G65">
        <v>2661046.961787709</v>
      </c>
    </row>
    <row r="66" spans="1:7">
      <c r="A66">
        <v>64</v>
      </c>
      <c r="B66">
        <v>13663667.97218382</v>
      </c>
      <c r="C66">
        <v>671555.8719320541</v>
      </c>
      <c r="D66">
        <v>4138453.65891679</v>
      </c>
      <c r="E66">
        <v>4391350.00474383</v>
      </c>
      <c r="F66">
        <v>1817822.107481477</v>
      </c>
      <c r="G66">
        <v>2644486.329109667</v>
      </c>
    </row>
    <row r="67" spans="1:7">
      <c r="A67">
        <v>65</v>
      </c>
      <c r="B67">
        <v>13577920.07588835</v>
      </c>
      <c r="C67">
        <v>678633.9489534594</v>
      </c>
      <c r="D67">
        <v>4098972.449024322</v>
      </c>
      <c r="E67">
        <v>4392048.555508525</v>
      </c>
      <c r="F67">
        <v>1779749.474943194</v>
      </c>
      <c r="G67">
        <v>2628515.647458846</v>
      </c>
    </row>
    <row r="68" spans="1:7">
      <c r="A68">
        <v>66</v>
      </c>
      <c r="B68">
        <v>13499173.8214215</v>
      </c>
      <c r="C68">
        <v>685805.7426336692</v>
      </c>
      <c r="D68">
        <v>4064848.123963948</v>
      </c>
      <c r="E68">
        <v>4392713.047860296</v>
      </c>
      <c r="F68">
        <v>1741341.595398281</v>
      </c>
      <c r="G68">
        <v>2614465.311565305</v>
      </c>
    </row>
    <row r="69" spans="1:7">
      <c r="A69">
        <v>67</v>
      </c>
      <c r="B69">
        <v>13419837.35277905</v>
      </c>
      <c r="C69">
        <v>693905.1087435512</v>
      </c>
      <c r="D69">
        <v>4033894.915845247</v>
      </c>
      <c r="E69">
        <v>4393371.885716312</v>
      </c>
      <c r="F69">
        <v>1697658.469239646</v>
      </c>
      <c r="G69">
        <v>2601006.973234292</v>
      </c>
    </row>
    <row r="70" spans="1:7">
      <c r="A70">
        <v>68</v>
      </c>
      <c r="B70">
        <v>13369075.18301041</v>
      </c>
      <c r="C70">
        <v>699630.3622350497</v>
      </c>
      <c r="D70">
        <v>4014653.276297176</v>
      </c>
      <c r="E70">
        <v>4393900.460691053</v>
      </c>
      <c r="F70">
        <v>1668198.830113516</v>
      </c>
      <c r="G70">
        <v>2592692.253673613</v>
      </c>
    </row>
    <row r="71" spans="1:7">
      <c r="A71">
        <v>69</v>
      </c>
      <c r="B71">
        <v>13313627.04466102</v>
      </c>
      <c r="C71">
        <v>704785.2525652321</v>
      </c>
      <c r="D71">
        <v>3987086.788304635</v>
      </c>
      <c r="E71">
        <v>4394355.120045018</v>
      </c>
      <c r="F71">
        <v>1646242.331113751</v>
      </c>
      <c r="G71">
        <v>2581157.552632387</v>
      </c>
    </row>
    <row r="72" spans="1:7">
      <c r="A72">
        <v>70</v>
      </c>
      <c r="B72">
        <v>13252130.62269947</v>
      </c>
      <c r="C72">
        <v>710861.0548986867</v>
      </c>
      <c r="D72">
        <v>3955573.136470687</v>
      </c>
      <c r="E72">
        <v>4395029.062173806</v>
      </c>
      <c r="F72">
        <v>1621974.340037503</v>
      </c>
      <c r="G72">
        <v>2568693.029118788</v>
      </c>
    </row>
    <row r="73" spans="1:7">
      <c r="A73">
        <v>71</v>
      </c>
      <c r="B73">
        <v>13193136.52708552</v>
      </c>
      <c r="C73">
        <v>716929.8885552692</v>
      </c>
      <c r="D73">
        <v>3925740.422627733</v>
      </c>
      <c r="E73">
        <v>4395649.670155252</v>
      </c>
      <c r="F73">
        <v>1597765.76331392</v>
      </c>
      <c r="G73">
        <v>2557050.782433351</v>
      </c>
    </row>
    <row r="74" spans="1:7">
      <c r="A74">
        <v>72</v>
      </c>
      <c r="B74">
        <v>13134412.03600512</v>
      </c>
      <c r="C74">
        <v>724429.7064729398</v>
      </c>
      <c r="D74">
        <v>3903322.915803498</v>
      </c>
      <c r="E74">
        <v>4396243.067869431</v>
      </c>
      <c r="F74">
        <v>1562979.918900001</v>
      </c>
      <c r="G74">
        <v>2547436.426959253</v>
      </c>
    </row>
    <row r="75" spans="1:7">
      <c r="A75">
        <v>73</v>
      </c>
      <c r="B75">
        <v>13072574.52872058</v>
      </c>
      <c r="C75">
        <v>732347.238367026</v>
      </c>
      <c r="D75">
        <v>3877398.696673733</v>
      </c>
      <c r="E75">
        <v>4396887.685379155</v>
      </c>
      <c r="F75">
        <v>1529663.364971675</v>
      </c>
      <c r="G75">
        <v>2536277.543328989</v>
      </c>
    </row>
    <row r="76" spans="1:7">
      <c r="A76">
        <v>74</v>
      </c>
      <c r="B76">
        <v>13013030.02922693</v>
      </c>
      <c r="C76">
        <v>739700.5541269148</v>
      </c>
      <c r="D76">
        <v>3847990.328867923</v>
      </c>
      <c r="E76">
        <v>4397630.811955296</v>
      </c>
      <c r="F76">
        <v>1503207.856947184</v>
      </c>
      <c r="G76">
        <v>2524500.477329611</v>
      </c>
    </row>
    <row r="77" spans="1:7">
      <c r="A77">
        <v>75</v>
      </c>
      <c r="B77">
        <v>12974129.00703014</v>
      </c>
      <c r="C77">
        <v>745080.9705885656</v>
      </c>
      <c r="D77">
        <v>3830669.868685395</v>
      </c>
      <c r="E77">
        <v>4398113.423945856</v>
      </c>
      <c r="F77">
        <v>1483308.532633144</v>
      </c>
      <c r="G77">
        <v>2516956.21117718</v>
      </c>
    </row>
    <row r="78" spans="1:7">
      <c r="A78">
        <v>76</v>
      </c>
      <c r="B78">
        <v>12930698.93055149</v>
      </c>
      <c r="C78">
        <v>750553.0567257768</v>
      </c>
      <c r="D78">
        <v>3808413.551280576</v>
      </c>
      <c r="E78">
        <v>4398617.417562905</v>
      </c>
      <c r="F78">
        <v>1465071.629210834</v>
      </c>
      <c r="G78">
        <v>2508043.275771398</v>
      </c>
    </row>
    <row r="79" spans="1:7">
      <c r="A79">
        <v>77</v>
      </c>
      <c r="B79">
        <v>12884546.6200329</v>
      </c>
      <c r="C79">
        <v>757603.6028165305</v>
      </c>
      <c r="D79">
        <v>3788721.637470911</v>
      </c>
      <c r="E79">
        <v>4399257.34418193</v>
      </c>
      <c r="F79">
        <v>1438866.32668881</v>
      </c>
      <c r="G79">
        <v>2500097.70887472</v>
      </c>
    </row>
    <row r="80" spans="1:7">
      <c r="A80">
        <v>78</v>
      </c>
      <c r="B80">
        <v>12836897.63355931</v>
      </c>
      <c r="C80">
        <v>765177.7599047069</v>
      </c>
      <c r="D80">
        <v>3768952.034409472</v>
      </c>
      <c r="E80">
        <v>4399851.375166832</v>
      </c>
      <c r="F80">
        <v>1411244.618514465</v>
      </c>
      <c r="G80">
        <v>2491671.845563832</v>
      </c>
    </row>
    <row r="81" spans="1:7">
      <c r="A81">
        <v>79</v>
      </c>
      <c r="B81">
        <v>12793136.78354619</v>
      </c>
      <c r="C81">
        <v>772469.7244674658</v>
      </c>
      <c r="D81">
        <v>3750669.276552601</v>
      </c>
      <c r="E81">
        <v>4400425.006589706</v>
      </c>
      <c r="F81">
        <v>1385849.996009462</v>
      </c>
      <c r="G81">
        <v>2483722.779926958</v>
      </c>
    </row>
    <row r="82" spans="1:7">
      <c r="A82">
        <v>80</v>
      </c>
      <c r="B82">
        <v>12746308.26051194</v>
      </c>
      <c r="C82">
        <v>779493.0920582807</v>
      </c>
      <c r="D82">
        <v>3725530.574918331</v>
      </c>
      <c r="E82">
        <v>4401151.969388301</v>
      </c>
      <c r="F82">
        <v>1366267.133815678</v>
      </c>
      <c r="G82">
        <v>2473865.490331348</v>
      </c>
    </row>
    <row r="83" spans="1:7">
      <c r="A83">
        <v>81</v>
      </c>
      <c r="B83">
        <v>12700525.78995107</v>
      </c>
      <c r="C83">
        <v>787664.5820377059</v>
      </c>
      <c r="D83">
        <v>3705392.1672559</v>
      </c>
      <c r="E83">
        <v>4401839.03465264</v>
      </c>
      <c r="F83">
        <v>1340191.679910674</v>
      </c>
      <c r="G83">
        <v>2465438.326094145</v>
      </c>
    </row>
    <row r="84" spans="1:7">
      <c r="A84">
        <v>82</v>
      </c>
      <c r="B84">
        <v>12672896.20045727</v>
      </c>
      <c r="C84">
        <v>791327.3445165623</v>
      </c>
      <c r="D84">
        <v>3686191.825052534</v>
      </c>
      <c r="E84">
        <v>4402387.192555407</v>
      </c>
      <c r="F84">
        <v>1334452.091060816</v>
      </c>
      <c r="G84">
        <v>2458537.747271954</v>
      </c>
    </row>
    <row r="85" spans="1:7">
      <c r="A85">
        <v>83</v>
      </c>
      <c r="B85">
        <v>12639324.53536761</v>
      </c>
      <c r="C85">
        <v>797439.838380706</v>
      </c>
      <c r="D85">
        <v>3670487.198133924</v>
      </c>
      <c r="E85">
        <v>4402919.391882329</v>
      </c>
      <c r="F85">
        <v>1316149.053524862</v>
      </c>
      <c r="G85">
        <v>2452329.053445789</v>
      </c>
    </row>
    <row r="86" spans="1:7">
      <c r="A86">
        <v>84</v>
      </c>
      <c r="B86">
        <v>12603117.7477504</v>
      </c>
      <c r="C86">
        <v>804876.6064302558</v>
      </c>
      <c r="D86">
        <v>3655378.014203314</v>
      </c>
      <c r="E86">
        <v>4403533.676277397</v>
      </c>
      <c r="F86">
        <v>1293418.847920414</v>
      </c>
      <c r="G86">
        <v>2445910.602919016</v>
      </c>
    </row>
    <row r="87" spans="1:7">
      <c r="A87">
        <v>85</v>
      </c>
      <c r="B87">
        <v>12566634.80470288</v>
      </c>
      <c r="C87">
        <v>811868.9545838311</v>
      </c>
      <c r="D87">
        <v>3637439.04192973</v>
      </c>
      <c r="E87">
        <v>4404130.573087024</v>
      </c>
      <c r="F87">
        <v>1274788.265678189</v>
      </c>
      <c r="G87">
        <v>2438407.969424103</v>
      </c>
    </row>
    <row r="88" spans="1:7">
      <c r="A88">
        <v>86</v>
      </c>
      <c r="B88">
        <v>12530696.47916139</v>
      </c>
      <c r="C88">
        <v>818991.4340757059</v>
      </c>
      <c r="D88">
        <v>3619150.589424804</v>
      </c>
      <c r="E88">
        <v>4404791.599159792</v>
      </c>
      <c r="F88">
        <v>1256688.70508951</v>
      </c>
      <c r="G88">
        <v>2431074.151411576</v>
      </c>
    </row>
    <row r="89" spans="1:7">
      <c r="A89">
        <v>87</v>
      </c>
      <c r="B89">
        <v>12494654.84043179</v>
      </c>
      <c r="C89">
        <v>826974.3458349872</v>
      </c>
      <c r="D89">
        <v>3602841.349368198</v>
      </c>
      <c r="E89">
        <v>4405455.906998032</v>
      </c>
      <c r="F89">
        <v>1235029.335416572</v>
      </c>
      <c r="G89">
        <v>2424353.902813999</v>
      </c>
    </row>
    <row r="90" spans="1:7">
      <c r="A90">
        <v>88</v>
      </c>
      <c r="B90">
        <v>12458767.19649245</v>
      </c>
      <c r="C90">
        <v>834766.656563048</v>
      </c>
      <c r="D90">
        <v>3584499.595907386</v>
      </c>
      <c r="E90">
        <v>4406174.175627737</v>
      </c>
      <c r="F90">
        <v>1216320.975058114</v>
      </c>
      <c r="G90">
        <v>2417005.793336168</v>
      </c>
    </row>
    <row r="91" spans="1:7">
      <c r="A91">
        <v>89</v>
      </c>
      <c r="B91">
        <v>12436648.8329902</v>
      </c>
      <c r="C91">
        <v>840572.8773806561</v>
      </c>
      <c r="D91">
        <v>3575730.865763322</v>
      </c>
      <c r="E91">
        <v>4406637.651362418</v>
      </c>
      <c r="F91">
        <v>1200416.369901521</v>
      </c>
      <c r="G91">
        <v>2413291.068582282</v>
      </c>
    </row>
    <row r="92" spans="1:7">
      <c r="A92">
        <v>90</v>
      </c>
      <c r="B92">
        <v>12411788.62740533</v>
      </c>
      <c r="C92">
        <v>847571.0685321416</v>
      </c>
      <c r="D92">
        <v>3567654.726564923</v>
      </c>
      <c r="E92">
        <v>4407036.208741572</v>
      </c>
      <c r="F92">
        <v>1180176.709026645</v>
      </c>
      <c r="G92">
        <v>2409349.91454005</v>
      </c>
    </row>
    <row r="93" spans="1:7">
      <c r="A93">
        <v>91</v>
      </c>
      <c r="B93">
        <v>12383343.68933359</v>
      </c>
      <c r="C93">
        <v>854508.7033210236</v>
      </c>
      <c r="D93">
        <v>3553216.541148336</v>
      </c>
      <c r="E93">
        <v>4407639.38021827</v>
      </c>
      <c r="F93">
        <v>1164628.729471832</v>
      </c>
      <c r="G93">
        <v>2403350.335174133</v>
      </c>
    </row>
    <row r="94" spans="1:7">
      <c r="A94">
        <v>92</v>
      </c>
      <c r="B94">
        <v>12354354.57632362</v>
      </c>
      <c r="C94">
        <v>861321.5986443724</v>
      </c>
      <c r="D94">
        <v>3536966.903977139</v>
      </c>
      <c r="E94">
        <v>4408292.287634963</v>
      </c>
      <c r="F94">
        <v>1150810.924902193</v>
      </c>
      <c r="G94">
        <v>2396962.86116495</v>
      </c>
    </row>
    <row r="95" spans="1:7">
      <c r="A95">
        <v>93</v>
      </c>
      <c r="B95">
        <v>12326492.81030273</v>
      </c>
      <c r="C95">
        <v>868811.4404301944</v>
      </c>
      <c r="D95">
        <v>3523135.947848157</v>
      </c>
      <c r="E95">
        <v>4408941.112263976</v>
      </c>
      <c r="F95">
        <v>1134101.951301238</v>
      </c>
      <c r="G95">
        <v>2391502.358459165</v>
      </c>
    </row>
    <row r="96" spans="1:7">
      <c r="A96">
        <v>94</v>
      </c>
      <c r="B96">
        <v>12297845.79810095</v>
      </c>
      <c r="C96">
        <v>876567.5592626729</v>
      </c>
      <c r="D96">
        <v>3508238.731919277</v>
      </c>
      <c r="E96">
        <v>4409613.619217584</v>
      </c>
      <c r="F96">
        <v>1117967.174016301</v>
      </c>
      <c r="G96">
        <v>2385458.713685113</v>
      </c>
    </row>
    <row r="97" spans="1:7">
      <c r="A97">
        <v>95</v>
      </c>
      <c r="B97">
        <v>12269483.24139499</v>
      </c>
      <c r="C97">
        <v>884878.2499404898</v>
      </c>
      <c r="D97">
        <v>3494224.045408575</v>
      </c>
      <c r="E97">
        <v>4410297.311448508</v>
      </c>
      <c r="F97">
        <v>1100388.7500053</v>
      </c>
      <c r="G97">
        <v>2379694.884592118</v>
      </c>
    </row>
    <row r="98" spans="1:7">
      <c r="A98">
        <v>96</v>
      </c>
      <c r="B98">
        <v>12251935.30303886</v>
      </c>
      <c r="C98">
        <v>889854.2783197028</v>
      </c>
      <c r="D98">
        <v>3484332.598762825</v>
      </c>
      <c r="E98">
        <v>4410765.498640732</v>
      </c>
      <c r="F98">
        <v>1091368.167124422</v>
      </c>
      <c r="G98">
        <v>2375614.760191181</v>
      </c>
    </row>
    <row r="99" spans="1:7">
      <c r="A99">
        <v>97</v>
      </c>
      <c r="B99">
        <v>12231614.08885165</v>
      </c>
      <c r="C99">
        <v>895401.4907082818</v>
      </c>
      <c r="D99">
        <v>3472299.461665992</v>
      </c>
      <c r="E99">
        <v>4411292.750381914</v>
      </c>
      <c r="F99">
        <v>1081769.954003816</v>
      </c>
      <c r="G99">
        <v>2370850.432091646</v>
      </c>
    </row>
    <row r="100" spans="1:7">
      <c r="A100">
        <v>98</v>
      </c>
      <c r="B100">
        <v>12209721.99467994</v>
      </c>
      <c r="C100">
        <v>901250.0213422829</v>
      </c>
      <c r="D100">
        <v>3458051.565353278</v>
      </c>
      <c r="E100">
        <v>4411936.745331873</v>
      </c>
      <c r="F100">
        <v>1072962.516722164</v>
      </c>
      <c r="G100">
        <v>2365521.145930346</v>
      </c>
    </row>
    <row r="101" spans="1:7">
      <c r="A101">
        <v>99</v>
      </c>
      <c r="B101">
        <v>12186482.56165638</v>
      </c>
      <c r="C101">
        <v>908769.9773918594</v>
      </c>
      <c r="D101">
        <v>3445916.338342396</v>
      </c>
      <c r="E101">
        <v>4412576.322906412</v>
      </c>
      <c r="F101">
        <v>1058487.482188426</v>
      </c>
      <c r="G101">
        <v>2360732.440827282</v>
      </c>
    </row>
    <row r="102" spans="1:7">
      <c r="A102">
        <v>100</v>
      </c>
      <c r="B102">
        <v>12164030.77978161</v>
      </c>
      <c r="C102">
        <v>916761.2118724539</v>
      </c>
      <c r="D102">
        <v>3435090.728417309</v>
      </c>
      <c r="E102">
        <v>4413202.367352283</v>
      </c>
      <c r="F102">
        <v>1042744.8154535</v>
      </c>
      <c r="G102">
        <v>2356231.65668606</v>
      </c>
    </row>
    <row r="103" spans="1:7">
      <c r="A103">
        <v>101</v>
      </c>
      <c r="B103">
        <v>12141357.74401261</v>
      </c>
      <c r="C103">
        <v>924507.3167800985</v>
      </c>
      <c r="D103">
        <v>3422666.602644227</v>
      </c>
      <c r="E103">
        <v>4413862.727405618</v>
      </c>
      <c r="F103">
        <v>1029133.15951085</v>
      </c>
      <c r="G103">
        <v>2351187.937671814</v>
      </c>
    </row>
    <row r="104" spans="1:7">
      <c r="A104">
        <v>102</v>
      </c>
      <c r="B104">
        <v>12118707.99035144</v>
      </c>
      <c r="C104">
        <v>932290.7920708359</v>
      </c>
      <c r="D104">
        <v>3409371.845403482</v>
      </c>
      <c r="E104">
        <v>4414582.228137568</v>
      </c>
      <c r="F104">
        <v>1016466.677171872</v>
      </c>
      <c r="G104">
        <v>2345996.447567686</v>
      </c>
    </row>
    <row r="105" spans="1:7">
      <c r="A105">
        <v>103</v>
      </c>
      <c r="B105">
        <v>12104624.59871943</v>
      </c>
      <c r="C105">
        <v>937000.5440218099</v>
      </c>
      <c r="D105">
        <v>3400328.804966758</v>
      </c>
      <c r="E105">
        <v>4415059.416017442</v>
      </c>
      <c r="F105">
        <v>1009797.794156418</v>
      </c>
      <c r="G105">
        <v>2342438.039557</v>
      </c>
    </row>
    <row r="106" spans="1:7">
      <c r="A106">
        <v>104</v>
      </c>
      <c r="B106">
        <v>12088300.98537755</v>
      </c>
      <c r="C106">
        <v>943218.4109380166</v>
      </c>
      <c r="D106">
        <v>3391408.395609656</v>
      </c>
      <c r="E106">
        <v>4415584.923985177</v>
      </c>
      <c r="F106">
        <v>999082.5501902895</v>
      </c>
      <c r="G106">
        <v>2339006.704654412</v>
      </c>
    </row>
    <row r="107" spans="1:7">
      <c r="A107">
        <v>105</v>
      </c>
      <c r="B107">
        <v>12070442.42325544</v>
      </c>
      <c r="C107">
        <v>950527.6893427304</v>
      </c>
      <c r="D107">
        <v>3381955.887776298</v>
      </c>
      <c r="E107">
        <v>4416184.875114879</v>
      </c>
      <c r="F107">
        <v>986536.1789858054</v>
      </c>
      <c r="G107">
        <v>2335237.792035731</v>
      </c>
    </row>
    <row r="108" spans="1:7">
      <c r="A108">
        <v>106</v>
      </c>
      <c r="B108">
        <v>12052375.68918185</v>
      </c>
      <c r="C108">
        <v>958498.8497057497</v>
      </c>
      <c r="D108">
        <v>3373173.33649948</v>
      </c>
      <c r="E108">
        <v>4416761.888602196</v>
      </c>
      <c r="F108">
        <v>972425.0331356644</v>
      </c>
      <c r="G108">
        <v>2331516.581238758</v>
      </c>
    </row>
    <row r="109" spans="1:7">
      <c r="A109">
        <v>107</v>
      </c>
      <c r="B109">
        <v>12034281.78443967</v>
      </c>
      <c r="C109">
        <v>965757.7571446742</v>
      </c>
      <c r="D109">
        <v>3362093.222734593</v>
      </c>
      <c r="E109">
        <v>4417416.356353388</v>
      </c>
      <c r="F109">
        <v>961897.9878051686</v>
      </c>
      <c r="G109">
        <v>2327116.460401848</v>
      </c>
    </row>
    <row r="110" spans="1:7">
      <c r="A110">
        <v>108</v>
      </c>
      <c r="B110">
        <v>12016146.46454181</v>
      </c>
      <c r="C110">
        <v>973084.2599701143</v>
      </c>
      <c r="D110">
        <v>3350476.876793294</v>
      </c>
      <c r="E110">
        <v>4418111.44567139</v>
      </c>
      <c r="F110">
        <v>951769.9674726365</v>
      </c>
      <c r="G110">
        <v>2322703.914634371</v>
      </c>
    </row>
    <row r="111" spans="1:7">
      <c r="A111">
        <v>109</v>
      </c>
      <c r="B111">
        <v>11998047.07176039</v>
      </c>
      <c r="C111">
        <v>981455.5871118343</v>
      </c>
      <c r="D111">
        <v>3340191.018115925</v>
      </c>
      <c r="E111">
        <v>4418801.450642509</v>
      </c>
      <c r="F111">
        <v>939006.7022242349</v>
      </c>
      <c r="G111">
        <v>2318592.313665888</v>
      </c>
    </row>
    <row r="112" spans="1:7">
      <c r="A112">
        <v>110</v>
      </c>
      <c r="B112">
        <v>11986851.71449525</v>
      </c>
      <c r="C112">
        <v>986233.7897968465</v>
      </c>
      <c r="D112">
        <v>3332484.031189731</v>
      </c>
      <c r="E112">
        <v>4419305.07957674</v>
      </c>
      <c r="F112">
        <v>932987.6451847514</v>
      </c>
      <c r="G112">
        <v>2315841.168747176</v>
      </c>
    </row>
    <row r="113" spans="1:7">
      <c r="A113">
        <v>111</v>
      </c>
      <c r="B113">
        <v>11973791.36934025</v>
      </c>
      <c r="C113">
        <v>992884.3047434564</v>
      </c>
      <c r="D113">
        <v>3325521.652431101</v>
      </c>
      <c r="E113">
        <v>4419802.38962072</v>
      </c>
      <c r="F113">
        <v>922525.5589507153</v>
      </c>
      <c r="G113">
        <v>2313057.463594258</v>
      </c>
    </row>
    <row r="114" spans="1:7">
      <c r="A114">
        <v>112</v>
      </c>
      <c r="B114">
        <v>11959451.31285271</v>
      </c>
      <c r="C114">
        <v>999863.6182419633</v>
      </c>
      <c r="D114">
        <v>3316680.15039095</v>
      </c>
      <c r="E114">
        <v>4420397.144970253</v>
      </c>
      <c r="F114">
        <v>913024.7255793206</v>
      </c>
      <c r="G114">
        <v>2309485.673670221</v>
      </c>
    </row>
    <row r="115" spans="1:7">
      <c r="A115">
        <v>113</v>
      </c>
      <c r="B115">
        <v>11944673.30534169</v>
      </c>
      <c r="C115">
        <v>1007042.77921039</v>
      </c>
      <c r="D115">
        <v>3307163.329018105</v>
      </c>
      <c r="E115">
        <v>4421029.289067904</v>
      </c>
      <c r="F115">
        <v>903691.3137442505</v>
      </c>
      <c r="G115">
        <v>2305746.594301041</v>
      </c>
    </row>
    <row r="116" spans="1:7">
      <c r="A116">
        <v>114</v>
      </c>
      <c r="B116">
        <v>11930432.92457672</v>
      </c>
      <c r="C116">
        <v>1013858.46875635</v>
      </c>
      <c r="D116">
        <v>3297216.164313356</v>
      </c>
      <c r="E116">
        <v>4421691.124070099</v>
      </c>
      <c r="F116">
        <v>895661.5587018224</v>
      </c>
      <c r="G116">
        <v>2302005.608735092</v>
      </c>
    </row>
    <row r="117" spans="1:7">
      <c r="A117">
        <v>115</v>
      </c>
      <c r="B117">
        <v>11915869.10042423</v>
      </c>
      <c r="C117">
        <v>1022327.680361012</v>
      </c>
      <c r="D117">
        <v>3288934.015638871</v>
      </c>
      <c r="E117">
        <v>4422337.442913252</v>
      </c>
      <c r="F117">
        <v>883608.982151774</v>
      </c>
      <c r="G117">
        <v>2298660.979359319</v>
      </c>
    </row>
    <row r="118" spans="1:7">
      <c r="A118">
        <v>116</v>
      </c>
      <c r="B118">
        <v>11901373.20605155</v>
      </c>
      <c r="C118">
        <v>1030208.092681556</v>
      </c>
      <c r="D118">
        <v>3279179.34808626</v>
      </c>
      <c r="E118">
        <v>4423043.392513648</v>
      </c>
      <c r="F118">
        <v>874041.7366423665</v>
      </c>
      <c r="G118">
        <v>2294900.636127722</v>
      </c>
    </row>
    <row r="119" spans="1:7">
      <c r="A119">
        <v>117</v>
      </c>
      <c r="B119">
        <v>11892219.99754281</v>
      </c>
      <c r="C119">
        <v>1037033.71942651</v>
      </c>
      <c r="D119">
        <v>3275326.128541827</v>
      </c>
      <c r="E119">
        <v>4423443.044206521</v>
      </c>
      <c r="F119">
        <v>863283.361691758</v>
      </c>
      <c r="G119">
        <v>2293133.743676193</v>
      </c>
    </row>
    <row r="120" spans="1:7">
      <c r="A120">
        <v>118</v>
      </c>
      <c r="B120">
        <v>11881942.58720911</v>
      </c>
      <c r="C120">
        <v>1043407.176130596</v>
      </c>
      <c r="D120">
        <v>3269085.474072092</v>
      </c>
      <c r="E120">
        <v>4423910.623935518</v>
      </c>
      <c r="F120">
        <v>855032.1738898738</v>
      </c>
      <c r="G120">
        <v>2290507.13918103</v>
      </c>
    </row>
    <row r="121" spans="1:7">
      <c r="A121">
        <v>119</v>
      </c>
      <c r="B121">
        <v>11870505.18993529</v>
      </c>
      <c r="C121">
        <v>1049828.70116368</v>
      </c>
      <c r="D121">
        <v>3260565.854439092</v>
      </c>
      <c r="E121">
        <v>4424534.519276861</v>
      </c>
      <c r="F121">
        <v>848334.6513840726</v>
      </c>
      <c r="G121">
        <v>2287241.463671581</v>
      </c>
    </row>
    <row r="122" spans="1:7">
      <c r="A122">
        <v>120</v>
      </c>
      <c r="B122">
        <v>11858699.35102876</v>
      </c>
      <c r="C122">
        <v>1057161.800812327</v>
      </c>
      <c r="D122">
        <v>3252391.406925292</v>
      </c>
      <c r="E122">
        <v>4425171.420879579</v>
      </c>
      <c r="F122">
        <v>839812.0616938289</v>
      </c>
      <c r="G122">
        <v>2284162.660717733</v>
      </c>
    </row>
    <row r="123" spans="1:7">
      <c r="A123">
        <v>121</v>
      </c>
      <c r="B123">
        <v>11847196.53642555</v>
      </c>
      <c r="C123">
        <v>1064787.311925636</v>
      </c>
      <c r="D123">
        <v>3244544.727847766</v>
      </c>
      <c r="E123">
        <v>4425807.673194151</v>
      </c>
      <c r="F123">
        <v>830917.6720816958</v>
      </c>
      <c r="G123">
        <v>2281139.151376303</v>
      </c>
    </row>
    <row r="124" spans="1:7">
      <c r="A124">
        <v>122</v>
      </c>
      <c r="B124">
        <v>11835626.91333422</v>
      </c>
      <c r="C124">
        <v>1072424.985863834</v>
      </c>
      <c r="D124">
        <v>3236210.422622729</v>
      </c>
      <c r="E124">
        <v>4426471.793990566</v>
      </c>
      <c r="F124">
        <v>822614.6212177251</v>
      </c>
      <c r="G124">
        <v>2277905.089639369</v>
      </c>
    </row>
    <row r="125" spans="1:7">
      <c r="A125">
        <v>123</v>
      </c>
      <c r="B125">
        <v>11824060.32153342</v>
      </c>
      <c r="C125">
        <v>1080723.035872273</v>
      </c>
      <c r="D125">
        <v>3228139.515501717</v>
      </c>
      <c r="E125">
        <v>4427153.748835033</v>
      </c>
      <c r="F125">
        <v>813286.8510585915</v>
      </c>
      <c r="G125">
        <v>2274757.170265806</v>
      </c>
    </row>
    <row r="126" spans="1:7">
      <c r="A126">
        <v>124</v>
      </c>
      <c r="B126">
        <v>11817028.9175711</v>
      </c>
      <c r="C126">
        <v>1085522.911623941</v>
      </c>
      <c r="D126">
        <v>3222587.43381294</v>
      </c>
      <c r="E126">
        <v>4427612.159826027</v>
      </c>
      <c r="F126">
        <v>808704.2931507699</v>
      </c>
      <c r="G126">
        <v>2272602.11915742</v>
      </c>
    </row>
    <row r="127" spans="1:7">
      <c r="A127">
        <v>125</v>
      </c>
      <c r="B127">
        <v>11808559.91627413</v>
      </c>
      <c r="C127">
        <v>1090349.268509677</v>
      </c>
      <c r="D127">
        <v>3214846.490121864</v>
      </c>
      <c r="E127">
        <v>4428182.520622772</v>
      </c>
      <c r="F127">
        <v>805372.7339869016</v>
      </c>
      <c r="G127">
        <v>2269808.903032912</v>
      </c>
    </row>
    <row r="128" spans="1:7">
      <c r="A128">
        <v>126</v>
      </c>
      <c r="B128">
        <v>11799497.07078977</v>
      </c>
      <c r="C128">
        <v>1096932.142702075</v>
      </c>
      <c r="D128">
        <v>3207693.100072017</v>
      </c>
      <c r="E128">
        <v>4428797.27442681</v>
      </c>
      <c r="F128">
        <v>798873.7036474759</v>
      </c>
      <c r="G128">
        <v>2267200.849941394</v>
      </c>
    </row>
    <row r="129" spans="1:7">
      <c r="A129">
        <v>127</v>
      </c>
      <c r="B129">
        <v>11790095.38525846</v>
      </c>
      <c r="C129">
        <v>1104775.835043924</v>
      </c>
      <c r="D129">
        <v>3201102.793236411</v>
      </c>
      <c r="E129">
        <v>4429407.958312768</v>
      </c>
      <c r="F129">
        <v>790155.7439296084</v>
      </c>
      <c r="G129">
        <v>2264653.054735746</v>
      </c>
    </row>
    <row r="130" spans="1:7">
      <c r="A130">
        <v>128</v>
      </c>
      <c r="B130">
        <v>11780912.8100188</v>
      </c>
      <c r="C130">
        <v>1112263.660409257</v>
      </c>
      <c r="D130">
        <v>3194070.871131606</v>
      </c>
      <c r="E130">
        <v>4430036.412742557</v>
      </c>
      <c r="F130">
        <v>782653.3348263642</v>
      </c>
      <c r="G130">
        <v>2261888.530909016</v>
      </c>
    </row>
    <row r="131" spans="1:7">
      <c r="A131">
        <v>129</v>
      </c>
      <c r="B131">
        <v>11771673.48653761</v>
      </c>
      <c r="C131">
        <v>1119990.479482755</v>
      </c>
      <c r="D131">
        <v>3186787.720994265</v>
      </c>
      <c r="E131">
        <v>4430699.445393767</v>
      </c>
      <c r="F131">
        <v>775078.1366822921</v>
      </c>
      <c r="G131">
        <v>2259117.703984525</v>
      </c>
    </row>
    <row r="132" spans="1:7">
      <c r="A132">
        <v>130</v>
      </c>
      <c r="B132">
        <v>11762448.99325544</v>
      </c>
      <c r="C132">
        <v>1127722.62236059</v>
      </c>
      <c r="D132">
        <v>3179059.520238766</v>
      </c>
      <c r="E132">
        <v>4431403.718929506</v>
      </c>
      <c r="F132">
        <v>768031.4042932669</v>
      </c>
      <c r="G132">
        <v>2256231.727433315</v>
      </c>
    </row>
    <row r="133" spans="1:7">
      <c r="A133">
        <v>131</v>
      </c>
      <c r="B133">
        <v>11756753.32829537</v>
      </c>
      <c r="C133">
        <v>1132832.222159644</v>
      </c>
      <c r="D133">
        <v>3174254.058952432</v>
      </c>
      <c r="E133">
        <v>4431871.942031882</v>
      </c>
      <c r="F133">
        <v>763298.9627000921</v>
      </c>
      <c r="G133">
        <v>2254496.142451319</v>
      </c>
    </row>
    <row r="134" spans="1:7">
      <c r="A134">
        <v>132</v>
      </c>
      <c r="B134">
        <v>11750273.67777706</v>
      </c>
      <c r="C134">
        <v>1138936.784787997</v>
      </c>
      <c r="D134">
        <v>3169081.497203706</v>
      </c>
      <c r="E134">
        <v>4432370.847626454</v>
      </c>
      <c r="F134">
        <v>757311.8376747222</v>
      </c>
      <c r="G134">
        <v>2252572.710484179</v>
      </c>
    </row>
    <row r="135" spans="1:7">
      <c r="A135">
        <v>133</v>
      </c>
      <c r="B135">
        <v>11743043.11108568</v>
      </c>
      <c r="C135">
        <v>1146961.654336277</v>
      </c>
      <c r="D135">
        <v>3163922.60578444</v>
      </c>
      <c r="E135">
        <v>4432930.656053714</v>
      </c>
      <c r="F135">
        <v>748719.1566939683</v>
      </c>
      <c r="G135">
        <v>2250509.038217281</v>
      </c>
    </row>
    <row r="136" spans="1:7">
      <c r="A136">
        <v>134</v>
      </c>
      <c r="B136">
        <v>11735720.11112437</v>
      </c>
      <c r="C136">
        <v>1154281.527615204</v>
      </c>
      <c r="D136">
        <v>3157777.778001278</v>
      </c>
      <c r="E136">
        <v>4433528.002046766</v>
      </c>
      <c r="F136">
        <v>742026.5030318712</v>
      </c>
      <c r="G136">
        <v>2248106.300429253</v>
      </c>
    </row>
    <row r="137" spans="1:7">
      <c r="A137">
        <v>135</v>
      </c>
      <c r="B137">
        <v>11728492.45652177</v>
      </c>
      <c r="C137">
        <v>1160967.054649416</v>
      </c>
      <c r="D137">
        <v>3150878.696140695</v>
      </c>
      <c r="E137">
        <v>4434182.724419838</v>
      </c>
      <c r="F137">
        <v>736912.0212224049</v>
      </c>
      <c r="G137">
        <v>2245551.960089416</v>
      </c>
    </row>
    <row r="138" spans="1:7">
      <c r="A138">
        <v>136</v>
      </c>
      <c r="B138">
        <v>11721197.01917565</v>
      </c>
      <c r="C138">
        <v>1168539.350590797</v>
      </c>
      <c r="D138">
        <v>3144221.374906152</v>
      </c>
      <c r="E138">
        <v>4434852.639613903</v>
      </c>
      <c r="F138">
        <v>730471.6012127543</v>
      </c>
      <c r="G138">
        <v>2243112.052852041</v>
      </c>
    </row>
    <row r="139" spans="1:7">
      <c r="A139">
        <v>137</v>
      </c>
      <c r="B139">
        <v>11713954.13614358</v>
      </c>
      <c r="C139">
        <v>1176891.066433402</v>
      </c>
      <c r="D139">
        <v>3137827.752336793</v>
      </c>
      <c r="E139">
        <v>4435530.448752293</v>
      </c>
      <c r="F139">
        <v>723026.2567865736</v>
      </c>
      <c r="G139">
        <v>2240678.611834518</v>
      </c>
    </row>
    <row r="140" spans="1:7">
      <c r="A140">
        <v>138</v>
      </c>
      <c r="B140">
        <v>11709559.0892098</v>
      </c>
      <c r="C140">
        <v>1182381.144557257</v>
      </c>
      <c r="D140">
        <v>3133899.100917621</v>
      </c>
      <c r="E140">
        <v>4435974.007536511</v>
      </c>
      <c r="F140">
        <v>718031.5420045562</v>
      </c>
      <c r="G140">
        <v>2239273.294193857</v>
      </c>
    </row>
    <row r="141" spans="1:7">
      <c r="A141">
        <v>139</v>
      </c>
      <c r="B141">
        <v>11704498.53910612</v>
      </c>
      <c r="C141">
        <v>1188404.832732788</v>
      </c>
      <c r="D141">
        <v>3129258.013790978</v>
      </c>
      <c r="E141">
        <v>4436455.90203975</v>
      </c>
      <c r="F141">
        <v>712918.9379450596</v>
      </c>
      <c r="G141">
        <v>2237460.852597546</v>
      </c>
    </row>
    <row r="142" spans="1:7">
      <c r="A142">
        <v>140</v>
      </c>
      <c r="B142">
        <v>11698987.99106758</v>
      </c>
      <c r="C142">
        <v>1195019.297369821</v>
      </c>
      <c r="D142">
        <v>3123853.968402927</v>
      </c>
      <c r="E142">
        <v>4437030.790740138</v>
      </c>
      <c r="F142">
        <v>707683.5142125452</v>
      </c>
      <c r="G142">
        <v>2235400.420342149</v>
      </c>
    </row>
    <row r="143" spans="1:7">
      <c r="A143">
        <v>141</v>
      </c>
      <c r="B143">
        <v>11693130.2064516</v>
      </c>
      <c r="C143">
        <v>1201359.909356472</v>
      </c>
      <c r="D143">
        <v>3117485.134133519</v>
      </c>
      <c r="E143">
        <v>4437676.497657988</v>
      </c>
      <c r="F143">
        <v>703513.1845827135</v>
      </c>
      <c r="G143">
        <v>2233095.480720911</v>
      </c>
    </row>
    <row r="144" spans="1:7">
      <c r="A144">
        <v>142</v>
      </c>
      <c r="B144">
        <v>11687533.371624</v>
      </c>
      <c r="C144">
        <v>1208670.720171879</v>
      </c>
      <c r="D144">
        <v>3111802.375274994</v>
      </c>
      <c r="E144">
        <v>4438309.707269119</v>
      </c>
      <c r="F144">
        <v>697718.9344944637</v>
      </c>
      <c r="G144">
        <v>2231031.634413539</v>
      </c>
    </row>
    <row r="145" spans="1:7">
      <c r="A145">
        <v>143</v>
      </c>
      <c r="B145">
        <v>11681885.22067238</v>
      </c>
      <c r="C145">
        <v>1217043.462133488</v>
      </c>
      <c r="D145">
        <v>3106368.181271228</v>
      </c>
      <c r="E145">
        <v>4438942.398973688</v>
      </c>
      <c r="F145">
        <v>690596.7173325405</v>
      </c>
      <c r="G145">
        <v>2228934.460961437</v>
      </c>
    </row>
    <row r="146" spans="1:7">
      <c r="A146">
        <v>144</v>
      </c>
      <c r="B146">
        <v>11676264.72843125</v>
      </c>
      <c r="C146">
        <v>1224619.245787957</v>
      </c>
      <c r="D146">
        <v>3100139.103603027</v>
      </c>
      <c r="E146">
        <v>4439636.974036462</v>
      </c>
      <c r="F146">
        <v>685214.6412289735</v>
      </c>
      <c r="G146">
        <v>2226654.763774833</v>
      </c>
    </row>
    <row r="147" spans="1:7">
      <c r="A147">
        <v>145</v>
      </c>
      <c r="B147">
        <v>11672825.32589287</v>
      </c>
      <c r="C147">
        <v>1230786.484138873</v>
      </c>
      <c r="D147">
        <v>3096888.660482683</v>
      </c>
      <c r="E147">
        <v>4440049.397894977</v>
      </c>
      <c r="F147">
        <v>679787.8821488197</v>
      </c>
      <c r="G147">
        <v>2225312.901227516</v>
      </c>
    </row>
    <row r="148" spans="1:7">
      <c r="A148">
        <v>146</v>
      </c>
      <c r="B148">
        <v>11668930.31681226</v>
      </c>
      <c r="C148">
        <v>1236071.018282868</v>
      </c>
      <c r="D148">
        <v>3092368.247729568</v>
      </c>
      <c r="E148">
        <v>4440543.488493221</v>
      </c>
      <c r="F148">
        <v>676353.8530863491</v>
      </c>
      <c r="G148">
        <v>2223593.709220253</v>
      </c>
    </row>
    <row r="149" spans="1:7">
      <c r="A149">
        <v>147</v>
      </c>
      <c r="B149">
        <v>11664671.3072194</v>
      </c>
      <c r="C149">
        <v>1242458.996912075</v>
      </c>
      <c r="D149">
        <v>3087329.875277234</v>
      </c>
      <c r="E149">
        <v>4441132.621267082</v>
      </c>
      <c r="F149">
        <v>671949.0391927744</v>
      </c>
      <c r="G149">
        <v>2221800.774570232</v>
      </c>
    </row>
    <row r="150" spans="1:7">
      <c r="A150">
        <v>148</v>
      </c>
      <c r="B150">
        <v>11660317.45924919</v>
      </c>
      <c r="C150">
        <v>1249415.53263294</v>
      </c>
      <c r="D150">
        <v>3082209.822374221</v>
      </c>
      <c r="E150">
        <v>4441737.681936422</v>
      </c>
      <c r="F150">
        <v>666996.5641345487</v>
      </c>
      <c r="G150">
        <v>2219957.858171055</v>
      </c>
    </row>
    <row r="151" spans="1:7">
      <c r="A151">
        <v>149</v>
      </c>
      <c r="B151">
        <v>11656054.08448711</v>
      </c>
      <c r="C151">
        <v>1257489.727332783</v>
      </c>
      <c r="D151">
        <v>3077414.319949476</v>
      </c>
      <c r="E151">
        <v>4442343.527163228</v>
      </c>
      <c r="F151">
        <v>660663.9576473155</v>
      </c>
      <c r="G151">
        <v>2218142.552394305</v>
      </c>
    </row>
    <row r="152" spans="1:7">
      <c r="A152">
        <v>150</v>
      </c>
      <c r="B152">
        <v>11651756.83696401</v>
      </c>
      <c r="C152">
        <v>1264196.384923736</v>
      </c>
      <c r="D152">
        <v>3071746.541994128</v>
      </c>
      <c r="E152">
        <v>4443006.468888748</v>
      </c>
      <c r="F152">
        <v>656714.364715722</v>
      </c>
      <c r="G152">
        <v>2216093.07644167</v>
      </c>
    </row>
    <row r="153" spans="1:7">
      <c r="A153">
        <v>151</v>
      </c>
      <c r="B153">
        <v>11647515.80367827</v>
      </c>
      <c r="C153">
        <v>1272287.29287871</v>
      </c>
      <c r="D153">
        <v>3066368.193417761</v>
      </c>
      <c r="E153">
        <v>4443682.960311498</v>
      </c>
      <c r="F153">
        <v>651066.5531907958</v>
      </c>
      <c r="G153">
        <v>2214110.803879508</v>
      </c>
    </row>
    <row r="154" spans="1:7">
      <c r="A154">
        <v>152</v>
      </c>
      <c r="B154">
        <v>11645354.61133701</v>
      </c>
      <c r="C154">
        <v>1274422.078397314</v>
      </c>
      <c r="D154">
        <v>3062742.575467461</v>
      </c>
      <c r="E154">
        <v>4444079.129570166</v>
      </c>
      <c r="F154">
        <v>651234.6281122218</v>
      </c>
      <c r="G154">
        <v>2212876.199789851</v>
      </c>
    </row>
    <row r="155" spans="1:7">
      <c r="A155">
        <v>153</v>
      </c>
      <c r="B155">
        <v>11642348.12413747</v>
      </c>
      <c r="C155">
        <v>1279168.391549135</v>
      </c>
      <c r="D155">
        <v>3058405.731821639</v>
      </c>
      <c r="E155">
        <v>4444591.85409312</v>
      </c>
      <c r="F155">
        <v>648783.3695011534</v>
      </c>
      <c r="G155">
        <v>2211398.77717242</v>
      </c>
    </row>
    <row r="156" spans="1:7">
      <c r="A156">
        <v>154</v>
      </c>
      <c r="B156">
        <v>11639156.17034416</v>
      </c>
      <c r="C156">
        <v>1286158.350214944</v>
      </c>
      <c r="D156">
        <v>3054088.582568224</v>
      </c>
      <c r="E156">
        <v>4445170.013794363</v>
      </c>
      <c r="F156">
        <v>643865.9412118065</v>
      </c>
      <c r="G156">
        <v>2209873.282554824</v>
      </c>
    </row>
    <row r="157" spans="1:7">
      <c r="A157">
        <v>155</v>
      </c>
      <c r="B157">
        <v>11635878.59248838</v>
      </c>
      <c r="C157">
        <v>1293316.077079891</v>
      </c>
      <c r="D157">
        <v>3049541.754402375</v>
      </c>
      <c r="E157">
        <v>4445761.800928794</v>
      </c>
      <c r="F157">
        <v>639086.0933284939</v>
      </c>
      <c r="G157">
        <v>2208172.866748826</v>
      </c>
    </row>
    <row r="158" spans="1:7">
      <c r="A158">
        <v>156</v>
      </c>
      <c r="B158">
        <v>11632731.56362746</v>
      </c>
      <c r="C158">
        <v>1300348.166524114</v>
      </c>
      <c r="D158">
        <v>3044928.051836945</v>
      </c>
      <c r="E158">
        <v>4446368.939543876</v>
      </c>
      <c r="F158">
        <v>634620.303560423</v>
      </c>
      <c r="G158">
        <v>2206466.102162103</v>
      </c>
    </row>
    <row r="159" spans="1:7">
      <c r="A159">
        <v>157</v>
      </c>
      <c r="B159">
        <v>11629524.10345539</v>
      </c>
      <c r="C159">
        <v>1307781.706415583</v>
      </c>
      <c r="D159">
        <v>3040023.741294274</v>
      </c>
      <c r="E159">
        <v>4447022.139177634</v>
      </c>
      <c r="F159">
        <v>629983.6562204359</v>
      </c>
      <c r="G159">
        <v>2204712.860347464</v>
      </c>
    </row>
    <row r="160" spans="1:7">
      <c r="A160">
        <v>158</v>
      </c>
      <c r="B160">
        <v>11626388.85356942</v>
      </c>
      <c r="C160">
        <v>1315145.169070076</v>
      </c>
      <c r="D160">
        <v>3034931.730906515</v>
      </c>
      <c r="E160">
        <v>4447702.74869644</v>
      </c>
      <c r="F160">
        <v>625704.0172875258</v>
      </c>
      <c r="G160">
        <v>2202905.187608864</v>
      </c>
    </row>
    <row r="161" spans="1:7">
      <c r="A161">
        <v>159</v>
      </c>
      <c r="B161">
        <v>11624646.22831185</v>
      </c>
      <c r="C161">
        <v>1319682.422582162</v>
      </c>
      <c r="D161">
        <v>3031954.761038987</v>
      </c>
      <c r="E161">
        <v>4448120.024779854</v>
      </c>
      <c r="F161">
        <v>622992.994461287</v>
      </c>
      <c r="G161">
        <v>2201896.025449559</v>
      </c>
    </row>
    <row r="162" spans="1:7">
      <c r="A162">
        <v>160</v>
      </c>
      <c r="B162">
        <v>11622934.67465169</v>
      </c>
      <c r="C162">
        <v>1326274.011604692</v>
      </c>
      <c r="D162">
        <v>3029486.639163403</v>
      </c>
      <c r="E162">
        <v>4448510.445415848</v>
      </c>
      <c r="F162">
        <v>617712.7304269685</v>
      </c>
      <c r="G162">
        <v>2200950.848040781</v>
      </c>
    </row>
    <row r="163" spans="1:7">
      <c r="A163">
        <v>161</v>
      </c>
      <c r="B163">
        <v>11620691.65318811</v>
      </c>
      <c r="C163">
        <v>1333554.183486892</v>
      </c>
      <c r="D163">
        <v>3025704.491662282</v>
      </c>
      <c r="E163">
        <v>4449054.531020908</v>
      </c>
      <c r="F163">
        <v>612866.0574732184</v>
      </c>
      <c r="G163">
        <v>2199512.389544813</v>
      </c>
    </row>
    <row r="164" spans="1:7">
      <c r="A164">
        <v>162</v>
      </c>
      <c r="B164">
        <v>11618390.29942207</v>
      </c>
      <c r="C164">
        <v>1339556.968797666</v>
      </c>
      <c r="D164">
        <v>3021456.981110314</v>
      </c>
      <c r="E164">
        <v>4449629.688104778</v>
      </c>
      <c r="F164">
        <v>609782.1159724531</v>
      </c>
      <c r="G164">
        <v>2197964.545436855</v>
      </c>
    </row>
    <row r="165" spans="1:7">
      <c r="A165">
        <v>163</v>
      </c>
      <c r="B165">
        <v>11616172.10841849</v>
      </c>
      <c r="C165">
        <v>1345983.763525629</v>
      </c>
      <c r="D165">
        <v>3017144.130499015</v>
      </c>
      <c r="E165">
        <v>4450237.632559292</v>
      </c>
      <c r="F165">
        <v>606328.220310158</v>
      </c>
      <c r="G165">
        <v>2196478.361524394</v>
      </c>
    </row>
    <row r="166" spans="1:7">
      <c r="A166">
        <v>164</v>
      </c>
      <c r="B166">
        <v>11613930.03215121</v>
      </c>
      <c r="C166">
        <v>1353177.711679005</v>
      </c>
      <c r="D166">
        <v>3012653.648160452</v>
      </c>
      <c r="E166">
        <v>4450880.17122752</v>
      </c>
      <c r="F166">
        <v>602324.7038917328</v>
      </c>
      <c r="G166">
        <v>2194893.797192502</v>
      </c>
    </row>
    <row r="167" spans="1:7">
      <c r="A167">
        <v>165</v>
      </c>
      <c r="B167">
        <v>11611773.26801004</v>
      </c>
      <c r="C167">
        <v>1361307.514105623</v>
      </c>
      <c r="D167">
        <v>3008126.396833151</v>
      </c>
      <c r="E167">
        <v>4451551.788290836</v>
      </c>
      <c r="F167">
        <v>597531.3723236064</v>
      </c>
      <c r="G167">
        <v>2193256.196456827</v>
      </c>
    </row>
    <row r="168" spans="1:7">
      <c r="A168">
        <v>166</v>
      </c>
      <c r="B168">
        <v>11610683.3707708</v>
      </c>
      <c r="C168">
        <v>1365682.05747677</v>
      </c>
      <c r="D168">
        <v>3005631.183355072</v>
      </c>
      <c r="E168">
        <v>4451927.841125109</v>
      </c>
      <c r="F168">
        <v>595082.1852065396</v>
      </c>
      <c r="G168">
        <v>2192360.10360731</v>
      </c>
    </row>
    <row r="169" spans="1:7">
      <c r="A169">
        <v>167</v>
      </c>
      <c r="B169">
        <v>11609385.57894466</v>
      </c>
      <c r="C169">
        <v>1370792.918877124</v>
      </c>
      <c r="D169">
        <v>3002768.397203234</v>
      </c>
      <c r="E169">
        <v>4452347.343719324</v>
      </c>
      <c r="F169">
        <v>592192.9680743464</v>
      </c>
      <c r="G169">
        <v>2191283.951070637</v>
      </c>
    </row>
    <row r="170" spans="1:7">
      <c r="A170">
        <v>168</v>
      </c>
      <c r="B170">
        <v>11608044.59268915</v>
      </c>
      <c r="C170">
        <v>1373948.052436309</v>
      </c>
      <c r="D170">
        <v>2999493.042842173</v>
      </c>
      <c r="E170">
        <v>4452799.446825298</v>
      </c>
      <c r="F170">
        <v>591641.3146792984</v>
      </c>
      <c r="G170">
        <v>2190162.73590607</v>
      </c>
    </row>
    <row r="171" spans="1:7">
      <c r="A171">
        <v>169</v>
      </c>
      <c r="B171">
        <v>11606448.08941258</v>
      </c>
      <c r="C171">
        <v>1379575.640822133</v>
      </c>
      <c r="D171">
        <v>2995547.202707826</v>
      </c>
      <c r="E171">
        <v>4453378.845498835</v>
      </c>
      <c r="F171">
        <v>589119.4402004551</v>
      </c>
      <c r="G171">
        <v>2188826.960183333</v>
      </c>
    </row>
    <row r="172" spans="1:7">
      <c r="A172">
        <v>170</v>
      </c>
      <c r="B172">
        <v>11604985.70910738</v>
      </c>
      <c r="C172">
        <v>1387024.284988089</v>
      </c>
      <c r="D172">
        <v>2991668.788788824</v>
      </c>
      <c r="E172">
        <v>4453988.938296882</v>
      </c>
      <c r="F172">
        <v>584825.5368596609</v>
      </c>
      <c r="G172">
        <v>2187478.160173922</v>
      </c>
    </row>
    <row r="173" spans="1:7">
      <c r="A173">
        <v>171</v>
      </c>
      <c r="B173">
        <v>11603530.15638557</v>
      </c>
      <c r="C173">
        <v>1394509.765271175</v>
      </c>
      <c r="D173">
        <v>2987618.772613264</v>
      </c>
      <c r="E173">
        <v>4454617.250672895</v>
      </c>
      <c r="F173">
        <v>580786.8733728179</v>
      </c>
      <c r="G173">
        <v>2185997.49445542</v>
      </c>
    </row>
    <row r="174" spans="1:7">
      <c r="A174">
        <v>172</v>
      </c>
      <c r="B174">
        <v>11602138.8600533</v>
      </c>
      <c r="C174">
        <v>1400955.060183471</v>
      </c>
      <c r="D174">
        <v>2983400.489929434</v>
      </c>
      <c r="E174">
        <v>4455267.703814035</v>
      </c>
      <c r="F174">
        <v>577968.6099264267</v>
      </c>
      <c r="G174">
        <v>2184546.996199937</v>
      </c>
    </row>
    <row r="175" spans="1:7">
      <c r="A175">
        <v>173</v>
      </c>
      <c r="B175">
        <v>11601490.27605919</v>
      </c>
      <c r="C175">
        <v>1404657.716514619</v>
      </c>
      <c r="D175">
        <v>2981259.210498732</v>
      </c>
      <c r="E175">
        <v>4455606.128320374</v>
      </c>
      <c r="F175">
        <v>576248.1040425444</v>
      </c>
      <c r="G175">
        <v>2183719.116682925</v>
      </c>
    </row>
    <row r="176" spans="1:7">
      <c r="A176">
        <v>174</v>
      </c>
      <c r="B176">
        <v>11600703.4422308</v>
      </c>
      <c r="C176">
        <v>1408621.993702374</v>
      </c>
      <c r="D176">
        <v>2978747.723709301</v>
      </c>
      <c r="E176">
        <v>4455996.609022092</v>
      </c>
      <c r="F176">
        <v>574478.7254571267</v>
      </c>
      <c r="G176">
        <v>2182858.390339906</v>
      </c>
    </row>
    <row r="177" spans="1:7">
      <c r="A177">
        <v>175</v>
      </c>
      <c r="B177">
        <v>11599815.57330932</v>
      </c>
      <c r="C177">
        <v>1413615.778882932</v>
      </c>
      <c r="D177">
        <v>2975600.509686236</v>
      </c>
      <c r="E177">
        <v>4456498.317900539</v>
      </c>
      <c r="F177">
        <v>572280.7814997651</v>
      </c>
      <c r="G177">
        <v>2181820.185339851</v>
      </c>
    </row>
    <row r="178" spans="1:7">
      <c r="A178">
        <v>176</v>
      </c>
      <c r="B178">
        <v>11599067.92141566</v>
      </c>
      <c r="C178">
        <v>1420927.423588275</v>
      </c>
      <c r="D178">
        <v>2972534.690795618</v>
      </c>
      <c r="E178">
        <v>4457020.213867273</v>
      </c>
      <c r="F178">
        <v>567852.1354972107</v>
      </c>
      <c r="G178">
        <v>2180733.457667286</v>
      </c>
    </row>
    <row r="179" spans="1:7">
      <c r="A179">
        <v>177</v>
      </c>
      <c r="B179">
        <v>11598239.46220645</v>
      </c>
      <c r="C179">
        <v>1427746.427427675</v>
      </c>
      <c r="D179">
        <v>2969038.246296384</v>
      </c>
      <c r="E179">
        <v>4457592.282836162</v>
      </c>
      <c r="F179">
        <v>564391.7905266512</v>
      </c>
      <c r="G179">
        <v>2179470.715119578</v>
      </c>
    </row>
    <row r="180" spans="1:7">
      <c r="A180">
        <v>178</v>
      </c>
      <c r="B180">
        <v>11597387.19431794</v>
      </c>
      <c r="C180">
        <v>1432459.303774347</v>
      </c>
      <c r="D180">
        <v>2965473.37835677</v>
      </c>
      <c r="E180">
        <v>4458161.715867925</v>
      </c>
      <c r="F180">
        <v>563009.5307582263</v>
      </c>
      <c r="G180">
        <v>2178283.265560674</v>
      </c>
    </row>
    <row r="181" spans="1:7">
      <c r="A181">
        <v>179</v>
      </c>
      <c r="B181">
        <v>11596659.53878907</v>
      </c>
      <c r="C181">
        <v>1439783.22857743</v>
      </c>
      <c r="D181">
        <v>2961581.386450883</v>
      </c>
      <c r="E181">
        <v>4458819.405690579</v>
      </c>
      <c r="F181">
        <v>559541.3685604996</v>
      </c>
      <c r="G181">
        <v>2176934.149509674</v>
      </c>
    </row>
    <row r="182" spans="1:7">
      <c r="A182">
        <v>180</v>
      </c>
      <c r="B182">
        <v>11596293.51759091</v>
      </c>
      <c r="C182">
        <v>1443331.850014358</v>
      </c>
      <c r="D182">
        <v>2959529.453581781</v>
      </c>
      <c r="E182">
        <v>4459167.848554491</v>
      </c>
      <c r="F182">
        <v>557952.3733288072</v>
      </c>
      <c r="G182">
        <v>2176311.992111471</v>
      </c>
    </row>
    <row r="183" spans="1:7">
      <c r="A183">
        <v>181</v>
      </c>
      <c r="B183">
        <v>11595880.60340266</v>
      </c>
      <c r="C183">
        <v>1448487.845373114</v>
      </c>
      <c r="D183">
        <v>2956820.612086913</v>
      </c>
      <c r="E183">
        <v>4459630.591555008</v>
      </c>
      <c r="F183">
        <v>555567.9546378007</v>
      </c>
      <c r="G183">
        <v>2175373.59974982</v>
      </c>
    </row>
    <row r="184" spans="1:7">
      <c r="A184">
        <v>182</v>
      </c>
      <c r="B184">
        <v>11595461.30337172</v>
      </c>
      <c r="C184">
        <v>1454294.851712194</v>
      </c>
      <c r="D184">
        <v>2953848.013455996</v>
      </c>
      <c r="E184">
        <v>4460138.614699348</v>
      </c>
      <c r="F184">
        <v>552872.7098597222</v>
      </c>
      <c r="G184">
        <v>2174307.113644456</v>
      </c>
    </row>
    <row r="185" spans="1:7">
      <c r="A185">
        <v>183</v>
      </c>
      <c r="B185">
        <v>11595067.38223891</v>
      </c>
      <c r="C185">
        <v>1456258.288531755</v>
      </c>
      <c r="D185">
        <v>2951615.617175421</v>
      </c>
      <c r="E185">
        <v>4460504.550017906</v>
      </c>
      <c r="F185">
        <v>553117.3421536756</v>
      </c>
      <c r="G185">
        <v>2173571.584360152</v>
      </c>
    </row>
    <row r="186" spans="1:7">
      <c r="A186">
        <v>184</v>
      </c>
      <c r="B186">
        <v>11594705.35650948</v>
      </c>
      <c r="C186">
        <v>1460285.550464688</v>
      </c>
      <c r="D186">
        <v>2948822.848138672</v>
      </c>
      <c r="E186">
        <v>4460986.417283639</v>
      </c>
      <c r="F186">
        <v>551930.8927248964</v>
      </c>
      <c r="G186">
        <v>2172679.647897589</v>
      </c>
    </row>
    <row r="187" spans="1:7">
      <c r="A187">
        <v>185</v>
      </c>
      <c r="B187">
        <v>11594460.78815349</v>
      </c>
      <c r="C187">
        <v>1468154.804827162</v>
      </c>
      <c r="D187">
        <v>2945321.92987455</v>
      </c>
      <c r="E187">
        <v>4461614.114275729</v>
      </c>
      <c r="F187">
        <v>547920.2262443338</v>
      </c>
      <c r="G187">
        <v>2171449.712931719</v>
      </c>
    </row>
    <row r="188" spans="1:7">
      <c r="A188">
        <v>186</v>
      </c>
      <c r="B188">
        <v>11594222.64558047</v>
      </c>
      <c r="C188">
        <v>1471694.015742088</v>
      </c>
      <c r="D188">
        <v>2942663.542290506</v>
      </c>
      <c r="E188">
        <v>4462081.717536689</v>
      </c>
      <c r="F188">
        <v>547193.0550464321</v>
      </c>
      <c r="G188">
        <v>2170590.314964754</v>
      </c>
    </row>
    <row r="189" spans="1:7">
      <c r="A189">
        <v>187</v>
      </c>
      <c r="B189">
        <v>11594113.13723506</v>
      </c>
      <c r="C189">
        <v>1474008.820267396</v>
      </c>
      <c r="D189">
        <v>2941174.318623229</v>
      </c>
      <c r="E189">
        <v>4462341.219773477</v>
      </c>
      <c r="F189">
        <v>546575.691049567</v>
      </c>
      <c r="G189">
        <v>2170013.087521394</v>
      </c>
    </row>
    <row r="190" spans="1:7">
      <c r="A190">
        <v>188</v>
      </c>
      <c r="B190">
        <v>11594000.99032488</v>
      </c>
      <c r="C190">
        <v>1475807.811922415</v>
      </c>
      <c r="D190">
        <v>2939612.520222634</v>
      </c>
      <c r="E190">
        <v>4462619.67396501</v>
      </c>
      <c r="F190">
        <v>546454.5735770325</v>
      </c>
      <c r="G190">
        <v>2169506.410637791</v>
      </c>
    </row>
    <row r="191" spans="1:7">
      <c r="A191">
        <v>189</v>
      </c>
      <c r="B191">
        <v>11593898.59841277</v>
      </c>
      <c r="C191">
        <v>1477519.425318467</v>
      </c>
      <c r="D191">
        <v>2937809.198743376</v>
      </c>
      <c r="E191">
        <v>4462944.529803594</v>
      </c>
      <c r="F191">
        <v>546651.722753112</v>
      </c>
      <c r="G191">
        <v>2168973.721794215</v>
      </c>
    </row>
    <row r="192" spans="1:7">
      <c r="A192">
        <v>190</v>
      </c>
      <c r="B192">
        <v>11593878.5492908</v>
      </c>
      <c r="C192">
        <v>1483914.347035786</v>
      </c>
      <c r="D192">
        <v>2934905.948711124</v>
      </c>
      <c r="E192">
        <v>4463485.462740646</v>
      </c>
      <c r="F192">
        <v>543573.3198518421</v>
      </c>
      <c r="G192">
        <v>2167999.470951407</v>
      </c>
    </row>
    <row r="193" spans="1:7">
      <c r="A193">
        <v>191</v>
      </c>
      <c r="B193">
        <v>11593898.96394215</v>
      </c>
      <c r="C193">
        <v>1486724.542386528</v>
      </c>
      <c r="D193">
        <v>2934028.47060293</v>
      </c>
      <c r="E193">
        <v>4463646.505473183</v>
      </c>
      <c r="F193">
        <v>541842.1380856426</v>
      </c>
      <c r="G193">
        <v>2167657.307393868</v>
      </c>
    </row>
    <row r="194" spans="1:7">
      <c r="A194">
        <v>192</v>
      </c>
      <c r="B194">
        <v>11593819.95480364</v>
      </c>
      <c r="C194">
        <v>1483944.290119352</v>
      </c>
      <c r="D194">
        <v>2933651.581275329</v>
      </c>
      <c r="E194">
        <v>4463708.407749497</v>
      </c>
      <c r="F194">
        <v>544909.5352916664</v>
      </c>
      <c r="G194">
        <v>2167606.140367793</v>
      </c>
    </row>
    <row r="195" spans="1:7">
      <c r="A195">
        <v>193</v>
      </c>
      <c r="B195">
        <v>11593872.99456474</v>
      </c>
      <c r="C195">
        <v>1483971.461150354</v>
      </c>
      <c r="D195">
        <v>2932706.425403324</v>
      </c>
      <c r="E195">
        <v>4463892.466251523</v>
      </c>
      <c r="F195">
        <v>545987.3037867041</v>
      </c>
      <c r="G195">
        <v>2167315.33797283</v>
      </c>
    </row>
    <row r="196" spans="1:7">
      <c r="A196">
        <v>194</v>
      </c>
      <c r="B196">
        <v>11593829.17118697</v>
      </c>
      <c r="C196">
        <v>1483727.584849701</v>
      </c>
      <c r="D196">
        <v>2933636.479432877</v>
      </c>
      <c r="E196">
        <v>4463715.425104528</v>
      </c>
      <c r="F196">
        <v>545110.5804479154</v>
      </c>
      <c r="G196">
        <v>2167639.101351955</v>
      </c>
    </row>
    <row r="197" spans="1:7">
      <c r="A197">
        <v>195</v>
      </c>
      <c r="B197">
        <v>11593866.26357243</v>
      </c>
      <c r="C197">
        <v>1483187.587911178</v>
      </c>
      <c r="D197">
        <v>2933391.525773312</v>
      </c>
      <c r="E197">
        <v>4463767.96499163</v>
      </c>
      <c r="F197">
        <v>545895.8963968407</v>
      </c>
      <c r="G197">
        <v>2167623.288499468</v>
      </c>
    </row>
    <row r="198" spans="1:7">
      <c r="A198">
        <v>196</v>
      </c>
      <c r="B198">
        <v>11593846.24097292</v>
      </c>
      <c r="C198">
        <v>1483674.677869404</v>
      </c>
      <c r="D198">
        <v>2933820.585904347</v>
      </c>
      <c r="E198">
        <v>4463680.626361565</v>
      </c>
      <c r="F198">
        <v>545027.8671846646</v>
      </c>
      <c r="G198">
        <v>2167642.483652944</v>
      </c>
    </row>
    <row r="199" spans="1:7">
      <c r="A199">
        <v>197</v>
      </c>
      <c r="B199">
        <v>11593819.01392714</v>
      </c>
      <c r="C199">
        <v>1481889.958486366</v>
      </c>
      <c r="D199">
        <v>2934493.36215356</v>
      </c>
      <c r="E199">
        <v>4463551.042771527</v>
      </c>
      <c r="F199">
        <v>545985.6876065368</v>
      </c>
      <c r="G199">
        <v>2167898.962909148</v>
      </c>
    </row>
    <row r="200" spans="1:7">
      <c r="A200">
        <v>198</v>
      </c>
      <c r="B200">
        <v>11593819.71660418</v>
      </c>
      <c r="C200">
        <v>1482972.174736636</v>
      </c>
      <c r="D200">
        <v>2934151.141274839</v>
      </c>
      <c r="E200">
        <v>4463612.564405682</v>
      </c>
      <c r="F200">
        <v>545337.8319941364</v>
      </c>
      <c r="G200">
        <v>2167746.004192887</v>
      </c>
    </row>
    <row r="201" spans="1:7">
      <c r="A201">
        <v>199</v>
      </c>
      <c r="B201">
        <v>11593832.82765761</v>
      </c>
      <c r="C201">
        <v>1481985.322840557</v>
      </c>
      <c r="D201">
        <v>2934005.5326011</v>
      </c>
      <c r="E201">
        <v>4463643.002070989</v>
      </c>
      <c r="F201">
        <v>546460.2788036626</v>
      </c>
      <c r="G201">
        <v>2167738.691341306</v>
      </c>
    </row>
    <row r="202" spans="1:7">
      <c r="A202">
        <v>200</v>
      </c>
      <c r="B202">
        <v>11593822.72141779</v>
      </c>
      <c r="C202">
        <v>1481935.819276644</v>
      </c>
      <c r="D202">
        <v>2934777.714470247</v>
      </c>
      <c r="E202">
        <v>4463499.149234786</v>
      </c>
      <c r="F202">
        <v>545628.3281173193</v>
      </c>
      <c r="G202">
        <v>2167981.710318793</v>
      </c>
    </row>
    <row r="203" spans="1:7">
      <c r="A203">
        <v>201</v>
      </c>
      <c r="B203">
        <v>11593820.71164307</v>
      </c>
      <c r="C203">
        <v>1481904.705414974</v>
      </c>
      <c r="D203">
        <v>2934484.909219506</v>
      </c>
      <c r="E203">
        <v>4463552.532095952</v>
      </c>
      <c r="F203">
        <v>545986.0102156128</v>
      </c>
      <c r="G203">
        <v>2167892.554697027</v>
      </c>
    </row>
    <row r="204" spans="1:7">
      <c r="A204">
        <v>202</v>
      </c>
      <c r="B204">
        <v>11593817.27804798</v>
      </c>
      <c r="C204">
        <v>1481686.24311504</v>
      </c>
      <c r="D204">
        <v>2934475.795671652</v>
      </c>
      <c r="E204">
        <v>4463555.108671301</v>
      </c>
      <c r="F204">
        <v>546177.7487379027</v>
      </c>
      <c r="G204">
        <v>2167922.381852083</v>
      </c>
    </row>
    <row r="205" spans="1:7">
      <c r="A205">
        <v>203</v>
      </c>
      <c r="B205">
        <v>11593819.05388773</v>
      </c>
      <c r="C205">
        <v>1481636.293956789</v>
      </c>
      <c r="D205">
        <v>2934592.812676791</v>
      </c>
      <c r="E205">
        <v>4463533.705849152</v>
      </c>
      <c r="F205">
        <v>546097.6714861197</v>
      </c>
      <c r="G205">
        <v>2167958.569918877</v>
      </c>
    </row>
    <row r="206" spans="1:7">
      <c r="A206">
        <v>204</v>
      </c>
      <c r="B206">
        <v>11593821.09908277</v>
      </c>
      <c r="C206">
        <v>1481310.035835521</v>
      </c>
      <c r="D206">
        <v>2934335.932053907</v>
      </c>
      <c r="E206">
        <v>4463581.630820288</v>
      </c>
      <c r="F206">
        <v>546696.4407503811</v>
      </c>
      <c r="G206">
        <v>2167897.059622675</v>
      </c>
    </row>
    <row r="207" spans="1:7">
      <c r="A207">
        <v>205</v>
      </c>
      <c r="B207">
        <v>11593821.99704063</v>
      </c>
      <c r="C207">
        <v>1481411.269403349</v>
      </c>
      <c r="D207">
        <v>2934577.688712961</v>
      </c>
      <c r="E207">
        <v>4463537.570122218</v>
      </c>
      <c r="F207">
        <v>546329.2814708084</v>
      </c>
      <c r="G207">
        <v>2167966.187331292</v>
      </c>
    </row>
    <row r="208" spans="1:7">
      <c r="A208">
        <v>206</v>
      </c>
      <c r="B208">
        <v>11593815.91310656</v>
      </c>
      <c r="C208">
        <v>1481994.023983808</v>
      </c>
      <c r="D208">
        <v>2934549.195044086</v>
      </c>
      <c r="E208">
        <v>4463541.241868144</v>
      </c>
      <c r="F208">
        <v>545797.5394320656</v>
      </c>
      <c r="G208">
        <v>2167933.912778458</v>
      </c>
    </row>
    <row r="209" spans="1:7">
      <c r="A209">
        <v>207</v>
      </c>
      <c r="B209">
        <v>11593815.7792623</v>
      </c>
      <c r="C209">
        <v>1482081.235317362</v>
      </c>
      <c r="D209">
        <v>2934469.447456955</v>
      </c>
      <c r="E209">
        <v>4463555.508313367</v>
      </c>
      <c r="F209">
        <v>545805.5120510908</v>
      </c>
      <c r="G209">
        <v>2167904.076123524</v>
      </c>
    </row>
    <row r="210" spans="1:7">
      <c r="A210">
        <v>208</v>
      </c>
      <c r="B210">
        <v>11593815.25358849</v>
      </c>
      <c r="C210">
        <v>1482593.600534973</v>
      </c>
      <c r="D210">
        <v>2934263.771774981</v>
      </c>
      <c r="E210">
        <v>4463593.880095546</v>
      </c>
      <c r="F210">
        <v>545531.5953957526</v>
      </c>
      <c r="G210">
        <v>2167832.405787235</v>
      </c>
    </row>
    <row r="211" spans="1:7">
      <c r="A211">
        <v>209</v>
      </c>
      <c r="B211">
        <v>11593814.06140647</v>
      </c>
      <c r="C211">
        <v>1482947.430856867</v>
      </c>
      <c r="D211">
        <v>2934029.621860595</v>
      </c>
      <c r="E211">
        <v>4463637.049847097</v>
      </c>
      <c r="F211">
        <v>545446.8104776761</v>
      </c>
      <c r="G211">
        <v>2167753.148364239</v>
      </c>
    </row>
    <row r="212" spans="1:7">
      <c r="A212">
        <v>210</v>
      </c>
      <c r="B212">
        <v>11593813.49752774</v>
      </c>
      <c r="C212">
        <v>1483152.974535122</v>
      </c>
      <c r="D212">
        <v>2933990.046791282</v>
      </c>
      <c r="E212">
        <v>4463643.586462699</v>
      </c>
      <c r="F212">
        <v>545303.2852239594</v>
      </c>
      <c r="G212">
        <v>2167723.60451468</v>
      </c>
    </row>
    <row r="213" spans="1:7">
      <c r="A213">
        <v>211</v>
      </c>
      <c r="B213">
        <v>11593813.86338641</v>
      </c>
      <c r="C213">
        <v>1483127.889171118</v>
      </c>
      <c r="D213">
        <v>2933953.206758394</v>
      </c>
      <c r="E213">
        <v>4463650.637024397</v>
      </c>
      <c r="F213">
        <v>545367.6701939033</v>
      </c>
      <c r="G213">
        <v>2167714.460238592</v>
      </c>
    </row>
    <row r="214" spans="1:7">
      <c r="A214">
        <v>212</v>
      </c>
      <c r="B214">
        <v>11593814.92752851</v>
      </c>
      <c r="C214">
        <v>1483971.028271866</v>
      </c>
      <c r="D214">
        <v>2933689.741512225</v>
      </c>
      <c r="E214">
        <v>4463699.31696059</v>
      </c>
      <c r="F214">
        <v>544843.499662437</v>
      </c>
      <c r="G214">
        <v>2167611.341121395</v>
      </c>
    </row>
    <row r="215" spans="1:7">
      <c r="A215">
        <v>213</v>
      </c>
      <c r="B215">
        <v>11593812.43789496</v>
      </c>
      <c r="C215">
        <v>1483171.578857351</v>
      </c>
      <c r="D215">
        <v>2933873.534741122</v>
      </c>
      <c r="E215">
        <v>4463664.974940317</v>
      </c>
      <c r="F215">
        <v>545413.9935674901</v>
      </c>
      <c r="G215">
        <v>2167688.355788677</v>
      </c>
    </row>
    <row r="216" spans="1:7">
      <c r="A216">
        <v>214</v>
      </c>
      <c r="B216">
        <v>11593813.82951339</v>
      </c>
      <c r="C216">
        <v>1482478.207703713</v>
      </c>
      <c r="D216">
        <v>2934096.396685607</v>
      </c>
      <c r="E216">
        <v>4463623.008619127</v>
      </c>
      <c r="F216">
        <v>545851.6151539617</v>
      </c>
      <c r="G216">
        <v>2167764.60135098</v>
      </c>
    </row>
    <row r="217" spans="1:7">
      <c r="A217">
        <v>215</v>
      </c>
      <c r="B217">
        <v>11593812.48756649</v>
      </c>
      <c r="C217">
        <v>1482927.87051659</v>
      </c>
      <c r="D217">
        <v>2934005.743485413</v>
      </c>
      <c r="E217">
        <v>4463640.472142922</v>
      </c>
      <c r="F217">
        <v>545505.3165550699</v>
      </c>
      <c r="G217">
        <v>2167733.084866491</v>
      </c>
    </row>
    <row r="218" spans="1:7">
      <c r="A218">
        <v>216</v>
      </c>
      <c r="B218">
        <v>11593812.63001776</v>
      </c>
      <c r="C218">
        <v>1483474.746401871</v>
      </c>
      <c r="D218">
        <v>2933626.81239997</v>
      </c>
      <c r="E218">
        <v>4463711.367953075</v>
      </c>
      <c r="F218">
        <v>545385.3668432962</v>
      </c>
      <c r="G218">
        <v>2167614.336419543</v>
      </c>
    </row>
    <row r="219" spans="1:7">
      <c r="A219">
        <v>217</v>
      </c>
      <c r="B219">
        <v>11593812.73965371</v>
      </c>
      <c r="C219">
        <v>1483174.908022842</v>
      </c>
      <c r="D219">
        <v>2933910.931930579</v>
      </c>
      <c r="E219">
        <v>4463658.145303773</v>
      </c>
      <c r="F219">
        <v>545369.3687645234</v>
      </c>
      <c r="G219">
        <v>2167699.385631991</v>
      </c>
    </row>
    <row r="220" spans="1:7">
      <c r="A220">
        <v>218</v>
      </c>
      <c r="B220">
        <v>11593812.59315727</v>
      </c>
      <c r="C220">
        <v>1483269.085164092</v>
      </c>
      <c r="D220">
        <v>2933837.338348912</v>
      </c>
      <c r="E220">
        <v>4463671.577626745</v>
      </c>
      <c r="F220">
        <v>545362.1924186513</v>
      </c>
      <c r="G220">
        <v>2167672.399598868</v>
      </c>
    </row>
    <row r="221" spans="1:7">
      <c r="A221">
        <v>219</v>
      </c>
      <c r="B221">
        <v>11593812.54997613</v>
      </c>
      <c r="C221">
        <v>1483492.146390845</v>
      </c>
      <c r="D221">
        <v>2933767.477509433</v>
      </c>
      <c r="E221">
        <v>4463684.769094016</v>
      </c>
      <c r="F221">
        <v>545217.5519569108</v>
      </c>
      <c r="G221">
        <v>2167650.605024922</v>
      </c>
    </row>
    <row r="222" spans="1:7">
      <c r="A222">
        <v>220</v>
      </c>
      <c r="B222">
        <v>11593812.61497622</v>
      </c>
      <c r="C222">
        <v>1483252.3498187</v>
      </c>
      <c r="D222">
        <v>2933863.198484558</v>
      </c>
      <c r="E222">
        <v>4463667.208810713</v>
      </c>
      <c r="F222">
        <v>545343.3028388686</v>
      </c>
      <c r="G222">
        <v>2167686.555023382</v>
      </c>
    </row>
    <row r="223" spans="1:7">
      <c r="A223">
        <v>221</v>
      </c>
      <c r="B223">
        <v>11593812.51039658</v>
      </c>
      <c r="C223">
        <v>1483000.480983699</v>
      </c>
      <c r="D223">
        <v>2933919.853579409</v>
      </c>
      <c r="E223">
        <v>4463656.310425004</v>
      </c>
      <c r="F223">
        <v>545529.3473144097</v>
      </c>
      <c r="G223">
        <v>2167706.518094056</v>
      </c>
    </row>
    <row r="224" spans="1:7">
      <c r="A224">
        <v>222</v>
      </c>
      <c r="B224">
        <v>11593812.3298386</v>
      </c>
      <c r="C224">
        <v>1483229.11183792</v>
      </c>
      <c r="D224">
        <v>2933817.493951386</v>
      </c>
      <c r="E224">
        <v>4463675.508148829</v>
      </c>
      <c r="F224">
        <v>545418.0240934202</v>
      </c>
      <c r="G224">
        <v>2167672.191807046</v>
      </c>
    </row>
    <row r="225" spans="1:7">
      <c r="A225">
        <v>223</v>
      </c>
      <c r="B225">
        <v>11593812.34157884</v>
      </c>
      <c r="C225">
        <v>1483213.637798089</v>
      </c>
      <c r="D225">
        <v>2933824.930137192</v>
      </c>
      <c r="E225">
        <v>4463674.184030348</v>
      </c>
      <c r="F225">
        <v>545424.0829477012</v>
      </c>
      <c r="G225">
        <v>2167675.506665507</v>
      </c>
    </row>
    <row r="226" spans="1:7">
      <c r="A226">
        <v>224</v>
      </c>
      <c r="B226">
        <v>11593812.34547561</v>
      </c>
      <c r="C226">
        <v>1483201.625032697</v>
      </c>
      <c r="D226">
        <v>2933827.642620672</v>
      </c>
      <c r="E226">
        <v>4463673.634768048</v>
      </c>
      <c r="F226">
        <v>545433.5180096386</v>
      </c>
      <c r="G226">
        <v>2167675.925044559</v>
      </c>
    </row>
    <row r="227" spans="1:7">
      <c r="A227">
        <v>225</v>
      </c>
      <c r="B227">
        <v>11593812.29234319</v>
      </c>
      <c r="C227">
        <v>1483297.647762497</v>
      </c>
      <c r="D227">
        <v>2933790.575888606</v>
      </c>
      <c r="E227">
        <v>4463680.600373033</v>
      </c>
      <c r="F227">
        <v>545379.5666430135</v>
      </c>
      <c r="G227">
        <v>2167663.901676036</v>
      </c>
    </row>
    <row r="228" spans="1:7">
      <c r="A228">
        <v>226</v>
      </c>
      <c r="B228">
        <v>11593812.2983378</v>
      </c>
      <c r="C228">
        <v>1483404.729118805</v>
      </c>
      <c r="D228">
        <v>2933738.938204413</v>
      </c>
      <c r="E228">
        <v>4463690.227080985</v>
      </c>
      <c r="F228">
        <v>545332.1454845913</v>
      </c>
      <c r="G228">
        <v>2167646.258449005</v>
      </c>
    </row>
    <row r="229" spans="1:7">
      <c r="A229">
        <v>227</v>
      </c>
      <c r="B229">
        <v>11593812.31134075</v>
      </c>
      <c r="C229">
        <v>1483312.25665921</v>
      </c>
      <c r="D229">
        <v>2933778.979881759</v>
      </c>
      <c r="E229">
        <v>4463682.745932925</v>
      </c>
      <c r="F229">
        <v>545378.1521233798</v>
      </c>
      <c r="G229">
        <v>2167660.176743478</v>
      </c>
    </row>
    <row r="230" spans="1:7">
      <c r="A230">
        <v>228</v>
      </c>
      <c r="B230">
        <v>11593812.26211973</v>
      </c>
      <c r="C230">
        <v>1483234.364527462</v>
      </c>
      <c r="D230">
        <v>2933808.130653438</v>
      </c>
      <c r="E230">
        <v>4463677.370018082</v>
      </c>
      <c r="F230">
        <v>545420.9543241573</v>
      </c>
      <c r="G230">
        <v>2167671.44259659</v>
      </c>
    </row>
    <row r="231" spans="1:7">
      <c r="A231">
        <v>229</v>
      </c>
      <c r="B231">
        <v>11593812.25291359</v>
      </c>
      <c r="C231">
        <v>1483234.766701284</v>
      </c>
      <c r="D231">
        <v>2933821.978760028</v>
      </c>
      <c r="E231">
        <v>4463674.833011874</v>
      </c>
      <c r="F231">
        <v>545404.6651972135</v>
      </c>
      <c r="G231">
        <v>2167676.009243194</v>
      </c>
    </row>
    <row r="232" spans="1:7">
      <c r="A232">
        <v>230</v>
      </c>
      <c r="B232">
        <v>11593812.26193653</v>
      </c>
      <c r="C232">
        <v>1483197.023275197</v>
      </c>
      <c r="D232">
        <v>2933835.498502522</v>
      </c>
      <c r="E232">
        <v>4463672.399102999</v>
      </c>
      <c r="F232">
        <v>545425.5559035133</v>
      </c>
      <c r="G232">
        <v>2167681.785152296</v>
      </c>
    </row>
    <row r="233" spans="1:7">
      <c r="A233">
        <v>231</v>
      </c>
      <c r="B233">
        <v>11593812.24971931</v>
      </c>
      <c r="C233">
        <v>1483237.681696178</v>
      </c>
      <c r="D233">
        <v>2933821.496043497</v>
      </c>
      <c r="E233">
        <v>4463674.963968925</v>
      </c>
      <c r="F233">
        <v>545401.7493577135</v>
      </c>
      <c r="G233">
        <v>2167676.358653002</v>
      </c>
    </row>
    <row r="234" spans="1:7">
      <c r="A234">
        <v>232</v>
      </c>
      <c r="B234">
        <v>11593812.25541805</v>
      </c>
      <c r="C234">
        <v>1483172.36622705</v>
      </c>
      <c r="D234">
        <v>2933847.726093935</v>
      </c>
      <c r="E234">
        <v>4463670.069796904</v>
      </c>
      <c r="F234">
        <v>545436.7543208221</v>
      </c>
      <c r="G234">
        <v>2167685.338979345</v>
      </c>
    </row>
    <row r="235" spans="1:7">
      <c r="A235">
        <v>233</v>
      </c>
      <c r="B235">
        <v>11593812.25864462</v>
      </c>
      <c r="C235">
        <v>1483227.204129319</v>
      </c>
      <c r="D235">
        <v>2933820.905826068</v>
      </c>
      <c r="E235">
        <v>4463675.084564017</v>
      </c>
      <c r="F235">
        <v>545412.1821288636</v>
      </c>
      <c r="G235">
        <v>2167676.881996354</v>
      </c>
    </row>
    <row r="236" spans="1:7">
      <c r="A236">
        <v>234</v>
      </c>
      <c r="B236">
        <v>11593812.25262996</v>
      </c>
      <c r="C236">
        <v>1483214.322035413</v>
      </c>
      <c r="D236">
        <v>2933833.399092654</v>
      </c>
      <c r="E236">
        <v>4463672.742708235</v>
      </c>
      <c r="F236">
        <v>545411.4391122094</v>
      </c>
      <c r="G236">
        <v>2167680.349681445</v>
      </c>
    </row>
    <row r="237" spans="1:7">
      <c r="A237">
        <v>235</v>
      </c>
      <c r="B237">
        <v>11593812.25313964</v>
      </c>
      <c r="C237">
        <v>1483288.722826769</v>
      </c>
      <c r="D237">
        <v>2933807.65744435</v>
      </c>
      <c r="E237">
        <v>4463677.543639134</v>
      </c>
      <c r="F237">
        <v>545367.4211859073</v>
      </c>
      <c r="G237">
        <v>2167670.908043482</v>
      </c>
    </row>
    <row r="238" spans="1:7">
      <c r="A238">
        <v>236</v>
      </c>
      <c r="B238">
        <v>11593812.2500588</v>
      </c>
      <c r="C238">
        <v>1483231.290311681</v>
      </c>
      <c r="D238">
        <v>2933826.132752038</v>
      </c>
      <c r="E238">
        <v>4463674.121866826</v>
      </c>
      <c r="F238">
        <v>545402.5920716895</v>
      </c>
      <c r="G238">
        <v>2167678.113056567</v>
      </c>
    </row>
    <row r="239" spans="1:7">
      <c r="A239">
        <v>237</v>
      </c>
      <c r="B239">
        <v>11593812.24793961</v>
      </c>
      <c r="C239">
        <v>1483238.914308866</v>
      </c>
      <c r="D239">
        <v>2933815.280018363</v>
      </c>
      <c r="E239">
        <v>4463676.140186776</v>
      </c>
      <c r="F239">
        <v>545407.2573982208</v>
      </c>
      <c r="G239">
        <v>2167674.656027388</v>
      </c>
    </row>
    <row r="240" spans="1:7">
      <c r="A240">
        <v>238</v>
      </c>
      <c r="B240">
        <v>11593812.24603103</v>
      </c>
      <c r="C240">
        <v>1483226.599891576</v>
      </c>
      <c r="D240">
        <v>2933819.766490922</v>
      </c>
      <c r="E240">
        <v>4463675.302382062</v>
      </c>
      <c r="F240">
        <v>545414.3913666508</v>
      </c>
      <c r="G240">
        <v>2167676.185899822</v>
      </c>
    </row>
    <row r="241" spans="1:7">
      <c r="A241">
        <v>239</v>
      </c>
      <c r="B241">
        <v>11593812.246772</v>
      </c>
      <c r="C241">
        <v>1483227.150434708</v>
      </c>
      <c r="D241">
        <v>2933815.287479885</v>
      </c>
      <c r="E241">
        <v>4463676.146358589</v>
      </c>
      <c r="F241">
        <v>545418.5885271336</v>
      </c>
      <c r="G241">
        <v>2167675.073971682</v>
      </c>
    </row>
    <row r="242" spans="1:7">
      <c r="A242">
        <v>240</v>
      </c>
      <c r="B242">
        <v>11593812.24647911</v>
      </c>
      <c r="C242">
        <v>1483231.30860007</v>
      </c>
      <c r="D242">
        <v>2933819.012710875</v>
      </c>
      <c r="E242">
        <v>4463675.451206061</v>
      </c>
      <c r="F242">
        <v>545410.5332590684</v>
      </c>
      <c r="G242">
        <v>2167675.940703032</v>
      </c>
    </row>
    <row r="243" spans="1:7">
      <c r="A243">
        <v>241</v>
      </c>
      <c r="B243">
        <v>11593812.2451127</v>
      </c>
      <c r="C243">
        <v>1483242.711865748</v>
      </c>
      <c r="D243">
        <v>2933813.916671426</v>
      </c>
      <c r="E243">
        <v>4463676.380838388</v>
      </c>
      <c r="F243">
        <v>545405.4119878982</v>
      </c>
      <c r="G243">
        <v>2167673.823749239</v>
      </c>
    </row>
    <row r="244" spans="1:7">
      <c r="A244">
        <v>242</v>
      </c>
      <c r="B244">
        <v>11593812.24655542</v>
      </c>
      <c r="C244">
        <v>1483222.036372822</v>
      </c>
      <c r="D244">
        <v>2933822.507263914</v>
      </c>
      <c r="E244">
        <v>4463674.770095858</v>
      </c>
      <c r="F244">
        <v>545416.3276521973</v>
      </c>
      <c r="G244">
        <v>2167676.605170631</v>
      </c>
    </row>
    <row r="245" spans="1:7">
      <c r="A245">
        <v>243</v>
      </c>
      <c r="B245">
        <v>11593812.24560189</v>
      </c>
      <c r="C245">
        <v>1483247.141325095</v>
      </c>
      <c r="D245">
        <v>2933811.068552909</v>
      </c>
      <c r="E245">
        <v>4463676.901429404</v>
      </c>
      <c r="F245">
        <v>545404.3587626494</v>
      </c>
      <c r="G245">
        <v>2167672.775531831</v>
      </c>
    </row>
    <row r="246" spans="1:7">
      <c r="A246">
        <v>244</v>
      </c>
      <c r="B246">
        <v>11593812.24675811</v>
      </c>
      <c r="C246">
        <v>1483255.718899937</v>
      </c>
      <c r="D246">
        <v>2933807.592997268</v>
      </c>
      <c r="E246">
        <v>4463677.569690131</v>
      </c>
      <c r="F246">
        <v>545399.5926189596</v>
      </c>
      <c r="G246">
        <v>2167671.772551811</v>
      </c>
    </row>
    <row r="247" spans="1:7">
      <c r="A247">
        <v>245</v>
      </c>
      <c r="B247">
        <v>11593812.24475511</v>
      </c>
      <c r="C247">
        <v>1483250.209393951</v>
      </c>
      <c r="D247">
        <v>2933813.43365621</v>
      </c>
      <c r="E247">
        <v>4463676.460110456</v>
      </c>
      <c r="F247">
        <v>545398.7588382454</v>
      </c>
      <c r="G247">
        <v>2167673.38275625</v>
      </c>
    </row>
    <row r="248" spans="1:7">
      <c r="A248">
        <v>246</v>
      </c>
      <c r="B248">
        <v>11593812.24470584</v>
      </c>
      <c r="C248">
        <v>1483251.37632444</v>
      </c>
      <c r="D248">
        <v>2933811.141465065</v>
      </c>
      <c r="E248">
        <v>4463676.890207873</v>
      </c>
      <c r="F248">
        <v>545400.0820090194</v>
      </c>
      <c r="G248">
        <v>2167672.754699441</v>
      </c>
    </row>
    <row r="249" spans="1:7">
      <c r="A249">
        <v>247</v>
      </c>
      <c r="B249">
        <v>11593812.24474779</v>
      </c>
      <c r="C249">
        <v>1483252.227710357</v>
      </c>
      <c r="D249">
        <v>2933811.488862166</v>
      </c>
      <c r="E249">
        <v>4463676.827640608</v>
      </c>
      <c r="F249">
        <v>545398.8512525422</v>
      </c>
      <c r="G249">
        <v>2167672.849282122</v>
      </c>
    </row>
    <row r="250" spans="1:7">
      <c r="A250">
        <v>248</v>
      </c>
      <c r="B250">
        <v>11593812.24512186</v>
      </c>
      <c r="C250">
        <v>1483263.660468121</v>
      </c>
      <c r="D250">
        <v>2933806.661509608</v>
      </c>
      <c r="E250">
        <v>4463677.73207802</v>
      </c>
      <c r="F250">
        <v>545392.9695508438</v>
      </c>
      <c r="G250">
        <v>2167671.221515267</v>
      </c>
    </row>
    <row r="251" spans="1:7">
      <c r="A251">
        <v>249</v>
      </c>
      <c r="B251">
        <v>11593812.24483449</v>
      </c>
      <c r="C251">
        <v>1483251.927484657</v>
      </c>
      <c r="D251">
        <v>2933811.070185235</v>
      </c>
      <c r="E251">
        <v>4463676.900161478</v>
      </c>
      <c r="F251">
        <v>545399.702780197</v>
      </c>
      <c r="G251">
        <v>2167672.644222924</v>
      </c>
    </row>
    <row r="252" spans="1:7">
      <c r="A252">
        <v>250</v>
      </c>
      <c r="B252">
        <v>11593812.24477757</v>
      </c>
      <c r="C252">
        <v>1483237.19747651</v>
      </c>
      <c r="D252">
        <v>2933817.27116911</v>
      </c>
      <c r="E252">
        <v>4463675.751374356</v>
      </c>
      <c r="F252">
        <v>545407.0725707646</v>
      </c>
      <c r="G252">
        <v>2167674.952186829</v>
      </c>
    </row>
    <row r="253" spans="1:7">
      <c r="A253">
        <v>251</v>
      </c>
      <c r="B253">
        <v>11593812.24493769</v>
      </c>
      <c r="C253">
        <v>1483254.090930121</v>
      </c>
      <c r="D253">
        <v>2933810.492868159</v>
      </c>
      <c r="E253">
        <v>4463677.006522841</v>
      </c>
      <c r="F253">
        <v>545398.2051485793</v>
      </c>
      <c r="G253">
        <v>2167672.449467992</v>
      </c>
    </row>
    <row r="254" spans="1:7">
      <c r="A254">
        <v>252</v>
      </c>
      <c r="B254">
        <v>11593812.24465896</v>
      </c>
      <c r="C254">
        <v>1483246.552495462</v>
      </c>
      <c r="D254">
        <v>2933811.209399535</v>
      </c>
      <c r="E254">
        <v>4463676.877419726</v>
      </c>
      <c r="F254">
        <v>545404.6800356297</v>
      </c>
      <c r="G254">
        <v>2167672.925308609</v>
      </c>
    </row>
    <row r="255" spans="1:7">
      <c r="A255">
        <v>253</v>
      </c>
      <c r="B255">
        <v>11593812.2446468</v>
      </c>
      <c r="C255">
        <v>1483248.104913171</v>
      </c>
      <c r="D255">
        <v>2933810.408853072</v>
      </c>
      <c r="E255">
        <v>4463677.033333081</v>
      </c>
      <c r="F255">
        <v>545403.9563580652</v>
      </c>
      <c r="G255">
        <v>2167672.741189404</v>
      </c>
    </row>
    <row r="256" spans="1:7">
      <c r="A256">
        <v>254</v>
      </c>
      <c r="B256">
        <v>11593812.24468428</v>
      </c>
      <c r="C256">
        <v>1483247.353487794</v>
      </c>
      <c r="D256">
        <v>2933810.330304514</v>
      </c>
      <c r="E256">
        <v>4463677.048809771</v>
      </c>
      <c r="F256">
        <v>545404.757589368</v>
      </c>
      <c r="G256">
        <v>2167672.754492832</v>
      </c>
    </row>
    <row r="257" spans="1:7">
      <c r="A257">
        <v>255</v>
      </c>
      <c r="B257">
        <v>11593812.24460326</v>
      </c>
      <c r="C257">
        <v>1483240.627845528</v>
      </c>
      <c r="D257">
        <v>2933813.889728525</v>
      </c>
      <c r="E257">
        <v>4463676.386611036</v>
      </c>
      <c r="F257">
        <v>545407.3803209971</v>
      </c>
      <c r="G257">
        <v>2167673.960097176</v>
      </c>
    </row>
    <row r="258" spans="1:7">
      <c r="A258">
        <v>256</v>
      </c>
      <c r="B258">
        <v>11593812.24462653</v>
      </c>
      <c r="C258">
        <v>1483241.045423479</v>
      </c>
      <c r="D258">
        <v>2933813.763540042</v>
      </c>
      <c r="E258">
        <v>4463676.410484814</v>
      </c>
      <c r="F258">
        <v>545407.0908250647</v>
      </c>
      <c r="G258">
        <v>2167673.934353132</v>
      </c>
    </row>
    <row r="259" spans="1:7">
      <c r="A259">
        <v>257</v>
      </c>
      <c r="B259">
        <v>11593812.244666</v>
      </c>
      <c r="C259">
        <v>1483238.224426581</v>
      </c>
      <c r="D259">
        <v>2933815.074086026</v>
      </c>
      <c r="E259">
        <v>4463676.164714393</v>
      </c>
      <c r="F259">
        <v>545408.4504579767</v>
      </c>
      <c r="G259">
        <v>2167674.330981022</v>
      </c>
    </row>
    <row r="260" spans="1:7">
      <c r="A260">
        <v>258</v>
      </c>
      <c r="B260">
        <v>11593812.24465653</v>
      </c>
      <c r="C260">
        <v>1483239.743082214</v>
      </c>
      <c r="D260">
        <v>2933813.993932209</v>
      </c>
      <c r="E260">
        <v>4463676.36772524</v>
      </c>
      <c r="F260">
        <v>545408.1166882766</v>
      </c>
      <c r="G260">
        <v>2167674.023228589</v>
      </c>
    </row>
    <row r="261" spans="1:7">
      <c r="A261">
        <v>259</v>
      </c>
      <c r="B261">
        <v>11593812.24453297</v>
      </c>
      <c r="C261">
        <v>1483242.055300948</v>
      </c>
      <c r="D261">
        <v>2933814.548931472</v>
      </c>
      <c r="E261">
        <v>4463676.266162694</v>
      </c>
      <c r="F261">
        <v>545405.2531047907</v>
      </c>
      <c r="G261">
        <v>2167674.121033067</v>
      </c>
    </row>
    <row r="262" spans="1:7">
      <c r="A262">
        <v>260</v>
      </c>
      <c r="B262">
        <v>11593812.244527</v>
      </c>
      <c r="C262">
        <v>1483240.459287376</v>
      </c>
      <c r="D262">
        <v>2933815.52492753</v>
      </c>
      <c r="E262">
        <v>4463676.077613477</v>
      </c>
      <c r="F262">
        <v>545405.8286175822</v>
      </c>
      <c r="G262">
        <v>2167674.354081035</v>
      </c>
    </row>
    <row r="263" spans="1:7">
      <c r="A263">
        <v>261</v>
      </c>
      <c r="B263">
        <v>11593812.24454727</v>
      </c>
      <c r="C263">
        <v>1483238.876272615</v>
      </c>
      <c r="D263">
        <v>2933815.886940706</v>
      </c>
      <c r="E263">
        <v>4463676.010393212</v>
      </c>
      <c r="F263">
        <v>545406.9701913039</v>
      </c>
      <c r="G263">
        <v>2167674.500749437</v>
      </c>
    </row>
    <row r="264" spans="1:7">
      <c r="A264">
        <v>262</v>
      </c>
      <c r="B264">
        <v>11593812.24455364</v>
      </c>
      <c r="C264">
        <v>1483242.639471196</v>
      </c>
      <c r="D264">
        <v>2933815.92623365</v>
      </c>
      <c r="E264">
        <v>4463676.00504278</v>
      </c>
      <c r="F264">
        <v>545403.2442010139</v>
      </c>
      <c r="G264">
        <v>2167674.429605</v>
      </c>
    </row>
    <row r="265" spans="1:7">
      <c r="A265">
        <v>263</v>
      </c>
      <c r="B265">
        <v>11593812.24456561</v>
      </c>
      <c r="C265">
        <v>1483238.983898167</v>
      </c>
      <c r="D265">
        <v>2933816.02112987</v>
      </c>
      <c r="E265">
        <v>4463675.986188206</v>
      </c>
      <c r="F265">
        <v>545406.7068793048</v>
      </c>
      <c r="G265">
        <v>2167674.54647006</v>
      </c>
    </row>
    <row r="266" spans="1:7">
      <c r="A266">
        <v>264</v>
      </c>
      <c r="B266">
        <v>11593812.24452587</v>
      </c>
      <c r="C266">
        <v>1483238.799778952</v>
      </c>
      <c r="D266">
        <v>2933816.311408492</v>
      </c>
      <c r="E266">
        <v>4463675.931342465</v>
      </c>
      <c r="F266">
        <v>545406.5753178359</v>
      </c>
      <c r="G266">
        <v>2167674.626678128</v>
      </c>
    </row>
    <row r="267" spans="1:7">
      <c r="A267">
        <v>265</v>
      </c>
      <c r="B267">
        <v>11593812.2445256</v>
      </c>
      <c r="C267">
        <v>1483240.03717965</v>
      </c>
      <c r="D267">
        <v>2933815.91281418</v>
      </c>
      <c r="E267">
        <v>4463676.004334386</v>
      </c>
      <c r="F267">
        <v>545405.8408479417</v>
      </c>
      <c r="G267">
        <v>2167674.449349444</v>
      </c>
    </row>
    <row r="268" spans="1:7">
      <c r="A268">
        <v>266</v>
      </c>
      <c r="B268">
        <v>11593812.24453553</v>
      </c>
      <c r="C268">
        <v>1483239.739086309</v>
      </c>
      <c r="D268">
        <v>2933815.743888356</v>
      </c>
      <c r="E268">
        <v>4463676.035105063</v>
      </c>
      <c r="F268">
        <v>545406.3215803604</v>
      </c>
      <c r="G268">
        <v>2167674.404875442</v>
      </c>
    </row>
    <row r="269" spans="1:7">
      <c r="A269">
        <v>267</v>
      </c>
      <c r="B269">
        <v>11593812.24451887</v>
      </c>
      <c r="C269">
        <v>1483241.732204709</v>
      </c>
      <c r="D269">
        <v>2933815.667530613</v>
      </c>
      <c r="E269">
        <v>4463676.049764752</v>
      </c>
      <c r="F269">
        <v>545404.4604722955</v>
      </c>
      <c r="G269">
        <v>2167674.334546505</v>
      </c>
    </row>
    <row r="270" spans="1:7">
      <c r="A270">
        <v>268</v>
      </c>
      <c r="B270">
        <v>11593812.24453567</v>
      </c>
      <c r="C270">
        <v>1483242.263222381</v>
      </c>
      <c r="D270">
        <v>2933815.996710594</v>
      </c>
      <c r="E270">
        <v>4463675.989288768</v>
      </c>
      <c r="F270">
        <v>545403.5760547486</v>
      </c>
      <c r="G270">
        <v>2167674.419259173</v>
      </c>
    </row>
    <row r="271" spans="1:7">
      <c r="A271">
        <v>269</v>
      </c>
      <c r="B271">
        <v>11593812.24453415</v>
      </c>
      <c r="C271">
        <v>1483241.222138908</v>
      </c>
      <c r="D271">
        <v>2933815.935298448</v>
      </c>
      <c r="E271">
        <v>4463675.998236564</v>
      </c>
      <c r="F271">
        <v>545404.6859867499</v>
      </c>
      <c r="G271">
        <v>2167674.402873481</v>
      </c>
    </row>
    <row r="272" spans="1:7">
      <c r="A272">
        <v>270</v>
      </c>
      <c r="B272">
        <v>11593812.24451193</v>
      </c>
      <c r="C272">
        <v>1483241.954319252</v>
      </c>
      <c r="D272">
        <v>2933815.574695928</v>
      </c>
      <c r="E272">
        <v>4463676.06959142</v>
      </c>
      <c r="F272">
        <v>545404.3147607595</v>
      </c>
      <c r="G272">
        <v>2167674.331144571</v>
      </c>
    </row>
    <row r="273" spans="1:7">
      <c r="A273">
        <v>271</v>
      </c>
      <c r="B273">
        <v>11593812.24452027</v>
      </c>
      <c r="C273">
        <v>1483242.854809182</v>
      </c>
      <c r="D273">
        <v>2933814.889135082</v>
      </c>
      <c r="E273">
        <v>4463676.198419554</v>
      </c>
      <c r="F273">
        <v>545404.1667421879</v>
      </c>
      <c r="G273">
        <v>2167674.135414266</v>
      </c>
    </row>
    <row r="274" spans="1:7">
      <c r="A274">
        <v>272</v>
      </c>
      <c r="B274">
        <v>11593812.24451061</v>
      </c>
      <c r="C274">
        <v>1483242.526416088</v>
      </c>
      <c r="D274">
        <v>2933815.541643234</v>
      </c>
      <c r="E274">
        <v>4463676.076642317</v>
      </c>
      <c r="F274">
        <v>545403.7836286729</v>
      </c>
      <c r="G274">
        <v>2167674.316180299</v>
      </c>
    </row>
    <row r="275" spans="1:7">
      <c r="A275">
        <v>273</v>
      </c>
      <c r="B275">
        <v>11593812.24452843</v>
      </c>
      <c r="C275">
        <v>1483241.903874998</v>
      </c>
      <c r="D275">
        <v>2933815.965420137</v>
      </c>
      <c r="E275">
        <v>4463676.000322335</v>
      </c>
      <c r="F275">
        <v>545403.8976859946</v>
      </c>
      <c r="G275">
        <v>2167674.477224961</v>
      </c>
    </row>
    <row r="276" spans="1:7">
      <c r="A276">
        <v>274</v>
      </c>
      <c r="B276">
        <v>11593812.24451965</v>
      </c>
      <c r="C276">
        <v>1483242.915504313</v>
      </c>
      <c r="D276">
        <v>2933815.603797213</v>
      </c>
      <c r="E276">
        <v>4463676.063948163</v>
      </c>
      <c r="F276">
        <v>545403.3504394369</v>
      </c>
      <c r="G276">
        <v>2167674.310830522</v>
      </c>
    </row>
    <row r="277" spans="1:7">
      <c r="A277">
        <v>275</v>
      </c>
      <c r="B277">
        <v>11593812.24451189</v>
      </c>
      <c r="C277">
        <v>1483241.748186242</v>
      </c>
      <c r="D277">
        <v>2933815.899923466</v>
      </c>
      <c r="E277">
        <v>4463676.009839103</v>
      </c>
      <c r="F277">
        <v>545404.1487421528</v>
      </c>
      <c r="G277">
        <v>2167674.437820927</v>
      </c>
    </row>
    <row r="278" spans="1:7">
      <c r="A278">
        <v>276</v>
      </c>
      <c r="B278">
        <v>11593812.2445183</v>
      </c>
      <c r="C278">
        <v>1483243.392596157</v>
      </c>
      <c r="D278">
        <v>2933815.120885165</v>
      </c>
      <c r="E278">
        <v>4463676.154185014</v>
      </c>
      <c r="F278">
        <v>545403.4208953456</v>
      </c>
      <c r="G278">
        <v>2167674.155956621</v>
      </c>
    </row>
    <row r="279" spans="1:7">
      <c r="A279">
        <v>277</v>
      </c>
      <c r="B279">
        <v>11593812.24450883</v>
      </c>
      <c r="C279">
        <v>1483242.089857927</v>
      </c>
      <c r="D279">
        <v>2933815.718011197</v>
      </c>
      <c r="E279">
        <v>4463676.043517773</v>
      </c>
      <c r="F279">
        <v>545404.0186052847</v>
      </c>
      <c r="G279">
        <v>2167674.374516651</v>
      </c>
    </row>
    <row r="280" spans="1:7">
      <c r="A280">
        <v>278</v>
      </c>
      <c r="B280">
        <v>11593812.24450257</v>
      </c>
      <c r="C280">
        <v>1483241.666497645</v>
      </c>
      <c r="D280">
        <v>2933815.670856705</v>
      </c>
      <c r="E280">
        <v>4463676.052834693</v>
      </c>
      <c r="F280">
        <v>545404.4678230797</v>
      </c>
      <c r="G280">
        <v>2167674.386490446</v>
      </c>
    </row>
    <row r="281" spans="1:7">
      <c r="A281">
        <v>279</v>
      </c>
      <c r="B281">
        <v>11593812.24450349</v>
      </c>
      <c r="C281">
        <v>1483240.986894103</v>
      </c>
      <c r="D281">
        <v>2933815.871139578</v>
      </c>
      <c r="E281">
        <v>4463676.017060815</v>
      </c>
      <c r="F281">
        <v>545404.8860948903</v>
      </c>
      <c r="G281">
        <v>2167674.483314102</v>
      </c>
    </row>
    <row r="282" spans="1:7">
      <c r="A282">
        <v>280</v>
      </c>
      <c r="B282">
        <v>11593812.24450326</v>
      </c>
      <c r="C282">
        <v>1483241.63510913</v>
      </c>
      <c r="D282">
        <v>2933815.701474669</v>
      </c>
      <c r="E282">
        <v>4463676.046936631</v>
      </c>
      <c r="F282">
        <v>545404.4643204064</v>
      </c>
      <c r="G282">
        <v>2167674.396662417</v>
      </c>
    </row>
    <row r="283" spans="1:7">
      <c r="A283">
        <v>281</v>
      </c>
      <c r="B283">
        <v>11593812.24450328</v>
      </c>
      <c r="C283">
        <v>1483241.80842186</v>
      </c>
      <c r="D283">
        <v>2933815.651094116</v>
      </c>
      <c r="E283">
        <v>4463676.056667406</v>
      </c>
      <c r="F283">
        <v>545404.3498818526</v>
      </c>
      <c r="G283">
        <v>2167674.378438042</v>
      </c>
    </row>
    <row r="284" spans="1:7">
      <c r="A284">
        <v>282</v>
      </c>
      <c r="B284">
        <v>11593812.24450215</v>
      </c>
      <c r="C284">
        <v>1483241.711665632</v>
      </c>
      <c r="D284">
        <v>2933815.527227225</v>
      </c>
      <c r="E284">
        <v>4463676.079309801</v>
      </c>
      <c r="F284">
        <v>545404.585252007</v>
      </c>
      <c r="G284">
        <v>2167674.341047486</v>
      </c>
    </row>
    <row r="285" spans="1:7">
      <c r="A285">
        <v>283</v>
      </c>
      <c r="B285">
        <v>11593812.24450254</v>
      </c>
      <c r="C285">
        <v>1483241.348499962</v>
      </c>
      <c r="D285">
        <v>2933815.688529238</v>
      </c>
      <c r="E285">
        <v>4463676.049176778</v>
      </c>
      <c r="F285">
        <v>545404.7628542796</v>
      </c>
      <c r="G285">
        <v>2167674.395442285</v>
      </c>
    </row>
    <row r="286" spans="1:7">
      <c r="A286">
        <v>284</v>
      </c>
      <c r="B286">
        <v>11593812.24450218</v>
      </c>
      <c r="C286">
        <v>1483241.578251294</v>
      </c>
      <c r="D286">
        <v>2933815.527665599</v>
      </c>
      <c r="E286">
        <v>4463676.079432172</v>
      </c>
      <c r="F286">
        <v>545404.7102124142</v>
      </c>
      <c r="G286">
        <v>2167674.3489407</v>
      </c>
    </row>
    <row r="287" spans="1:7">
      <c r="A287">
        <v>285</v>
      </c>
      <c r="B287">
        <v>11593812.2445029</v>
      </c>
      <c r="C287">
        <v>1483241.853266804</v>
      </c>
      <c r="D287">
        <v>2933815.490300701</v>
      </c>
      <c r="E287">
        <v>4463676.085880652</v>
      </c>
      <c r="F287">
        <v>545404.4928303052</v>
      </c>
      <c r="G287">
        <v>2167674.322224439</v>
      </c>
    </row>
    <row r="288" spans="1:7">
      <c r="A288">
        <v>286</v>
      </c>
      <c r="B288">
        <v>11593812.24450136</v>
      </c>
      <c r="C288">
        <v>1483241.643804812</v>
      </c>
      <c r="D288">
        <v>2933815.478006531</v>
      </c>
      <c r="E288">
        <v>4463676.08875835</v>
      </c>
      <c r="F288">
        <v>545404.7012463299</v>
      </c>
      <c r="G288">
        <v>2167674.332685332</v>
      </c>
    </row>
    <row r="289" spans="1:7">
      <c r="A289">
        <v>287</v>
      </c>
      <c r="B289">
        <v>11593812.24450146</v>
      </c>
      <c r="C289">
        <v>1483241.577745831</v>
      </c>
      <c r="D289">
        <v>2933815.467538746</v>
      </c>
      <c r="E289">
        <v>4463676.090637319</v>
      </c>
      <c r="F289">
        <v>545404.774487154</v>
      </c>
      <c r="G289">
        <v>2167674.334092407</v>
      </c>
    </row>
    <row r="290" spans="1:7">
      <c r="A290">
        <v>288</v>
      </c>
      <c r="B290">
        <v>11593812.24450153</v>
      </c>
      <c r="C290">
        <v>1483241.85521869</v>
      </c>
      <c r="D290">
        <v>2933815.390605305</v>
      </c>
      <c r="E290">
        <v>4463676.105235352</v>
      </c>
      <c r="F290">
        <v>545404.5889128523</v>
      </c>
      <c r="G290">
        <v>2167674.304529329</v>
      </c>
    </row>
    <row r="291" spans="1:7">
      <c r="A291">
        <v>289</v>
      </c>
      <c r="B291">
        <v>11593812.24450171</v>
      </c>
      <c r="C291">
        <v>1483241.346326588</v>
      </c>
      <c r="D291">
        <v>2933815.532931491</v>
      </c>
      <c r="E291">
        <v>4463676.078922902</v>
      </c>
      <c r="F291">
        <v>545404.9250195732</v>
      </c>
      <c r="G291">
        <v>2167674.361301158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2739899.402103417</v>
      </c>
      <c r="C2">
        <v>3209881.631754183</v>
      </c>
    </row>
    <row r="3" spans="1:3">
      <c r="A3">
        <v>1</v>
      </c>
      <c r="B3">
        <v>27398994.02103417</v>
      </c>
      <c r="C3">
        <v>14204021.43352546</v>
      </c>
    </row>
    <row r="4" spans="1:3">
      <c r="A4">
        <v>2</v>
      </c>
      <c r="B4">
        <v>25055490.41743848</v>
      </c>
      <c r="C4">
        <v>13756345.93334862</v>
      </c>
    </row>
    <row r="5" spans="1:3">
      <c r="A5">
        <v>3</v>
      </c>
      <c r="B5">
        <v>22717786.63168499</v>
      </c>
      <c r="C5">
        <v>13289961.42587666</v>
      </c>
    </row>
    <row r="6" spans="1:3">
      <c r="A6">
        <v>4</v>
      </c>
      <c r="B6">
        <v>20382557.99720049</v>
      </c>
      <c r="C6">
        <v>12815564.91160471</v>
      </c>
    </row>
    <row r="7" spans="1:3">
      <c r="A7">
        <v>5</v>
      </c>
      <c r="B7">
        <v>18047363.04153616</v>
      </c>
      <c r="C7">
        <v>12341063.0420867</v>
      </c>
    </row>
    <row r="8" spans="1:3">
      <c r="A8">
        <v>6</v>
      </c>
      <c r="B8">
        <v>15523858.26357757</v>
      </c>
      <c r="C8">
        <v>11943682.08531825</v>
      </c>
    </row>
    <row r="9" spans="1:3">
      <c r="A9">
        <v>7</v>
      </c>
      <c r="B9">
        <v>13699497.01051709</v>
      </c>
      <c r="C9">
        <v>8096165.988096977</v>
      </c>
    </row>
    <row r="10" spans="1:3">
      <c r="A10">
        <v>8</v>
      </c>
      <c r="B10">
        <v>12004452.52164105</v>
      </c>
      <c r="C10">
        <v>6703654.625688764</v>
      </c>
    </row>
    <row r="11" spans="1:3">
      <c r="A11">
        <v>9</v>
      </c>
      <c r="B11">
        <v>10785612.13269061</v>
      </c>
      <c r="C11">
        <v>6536219.810351427</v>
      </c>
    </row>
    <row r="12" spans="1:3">
      <c r="A12">
        <v>10</v>
      </c>
      <c r="B12">
        <v>10879739.81742597</v>
      </c>
      <c r="C12">
        <v>6552105.002368315</v>
      </c>
    </row>
    <row r="13" spans="1:3">
      <c r="A13">
        <v>11</v>
      </c>
      <c r="B13">
        <v>11675272.86244878</v>
      </c>
      <c r="C13">
        <v>6401951.428864268</v>
      </c>
    </row>
    <row r="14" spans="1:3">
      <c r="A14">
        <v>12</v>
      </c>
      <c r="B14">
        <v>10874740.35045986</v>
      </c>
      <c r="C14">
        <v>6554367.289589563</v>
      </c>
    </row>
    <row r="15" spans="1:3">
      <c r="A15">
        <v>13</v>
      </c>
      <c r="B15">
        <v>11684064.12657059</v>
      </c>
      <c r="C15">
        <v>6398348.416540849</v>
      </c>
    </row>
    <row r="16" spans="1:3">
      <c r="A16">
        <v>14</v>
      </c>
      <c r="B16">
        <v>9482597.34974185</v>
      </c>
      <c r="C16">
        <v>5779063.743584681</v>
      </c>
    </row>
    <row r="17" spans="1:3">
      <c r="A17">
        <v>15</v>
      </c>
      <c r="B17">
        <v>8393089.590372181</v>
      </c>
      <c r="C17">
        <v>5274765.591018321</v>
      </c>
    </row>
    <row r="18" spans="1:3">
      <c r="A18">
        <v>16</v>
      </c>
      <c r="B18">
        <v>8035565.28807678</v>
      </c>
      <c r="C18">
        <v>5342663.922426201</v>
      </c>
    </row>
    <row r="19" spans="1:3">
      <c r="A19">
        <v>17</v>
      </c>
      <c r="B19">
        <v>7995550.686253297</v>
      </c>
      <c r="C19">
        <v>5390681.1989564</v>
      </c>
    </row>
    <row r="20" spans="1:3">
      <c r="A20">
        <v>18</v>
      </c>
      <c r="B20">
        <v>7938753.812550779</v>
      </c>
      <c r="C20">
        <v>5030780.584024448</v>
      </c>
    </row>
    <row r="21" spans="1:3">
      <c r="A21">
        <v>19</v>
      </c>
      <c r="B21">
        <v>8136858.126231425</v>
      </c>
      <c r="C21">
        <v>4912979.322208846</v>
      </c>
    </row>
    <row r="22" spans="1:3">
      <c r="A22">
        <v>20</v>
      </c>
      <c r="B22">
        <v>8230085.355848523</v>
      </c>
      <c r="C22">
        <v>4931654.981510038</v>
      </c>
    </row>
    <row r="23" spans="1:3">
      <c r="A23">
        <v>21</v>
      </c>
      <c r="B23">
        <v>7249238.349445516</v>
      </c>
      <c r="C23">
        <v>4594914.697231886</v>
      </c>
    </row>
    <row r="24" spans="1:3">
      <c r="A24">
        <v>22</v>
      </c>
      <c r="B24">
        <v>6666384.596190749</v>
      </c>
      <c r="C24">
        <v>4342067.52415622</v>
      </c>
    </row>
    <row r="25" spans="1:3">
      <c r="A25">
        <v>23</v>
      </c>
      <c r="B25">
        <v>6698971.716726976</v>
      </c>
      <c r="C25">
        <v>4260663.258533739</v>
      </c>
    </row>
    <row r="26" spans="1:3">
      <c r="A26">
        <v>24</v>
      </c>
      <c r="B26">
        <v>6424684.034227061</v>
      </c>
      <c r="C26">
        <v>4188872.34724767</v>
      </c>
    </row>
    <row r="27" spans="1:3">
      <c r="A27">
        <v>25</v>
      </c>
      <c r="B27">
        <v>6320382.155452874</v>
      </c>
      <c r="C27">
        <v>4192088.485892918</v>
      </c>
    </row>
    <row r="28" spans="1:3">
      <c r="A28">
        <v>26</v>
      </c>
      <c r="B28">
        <v>6134691.108958789</v>
      </c>
      <c r="C28">
        <v>4146441.040499006</v>
      </c>
    </row>
    <row r="29" spans="1:3">
      <c r="A29">
        <v>27</v>
      </c>
      <c r="B29">
        <v>6026375.491477935</v>
      </c>
      <c r="C29">
        <v>4162144.104809597</v>
      </c>
    </row>
    <row r="30" spans="1:3">
      <c r="A30">
        <v>28</v>
      </c>
      <c r="B30">
        <v>5525377.979819362</v>
      </c>
      <c r="C30">
        <v>3989578.645607789</v>
      </c>
    </row>
    <row r="31" spans="1:3">
      <c r="A31">
        <v>29</v>
      </c>
      <c r="B31">
        <v>5115368.874876769</v>
      </c>
      <c r="C31">
        <v>3846594.956128074</v>
      </c>
    </row>
    <row r="32" spans="1:3">
      <c r="A32">
        <v>30</v>
      </c>
      <c r="B32">
        <v>4790217.417962649</v>
      </c>
      <c r="C32">
        <v>3765556.712219188</v>
      </c>
    </row>
    <row r="33" spans="1:3">
      <c r="A33">
        <v>31</v>
      </c>
      <c r="B33">
        <v>4624881.041540346</v>
      </c>
      <c r="C33">
        <v>3678222.568467874</v>
      </c>
    </row>
    <row r="34" spans="1:3">
      <c r="A34">
        <v>32</v>
      </c>
      <c r="B34">
        <v>4468201.485245894</v>
      </c>
      <c r="C34">
        <v>3668727.27522635</v>
      </c>
    </row>
    <row r="35" spans="1:3">
      <c r="A35">
        <v>33</v>
      </c>
      <c r="B35">
        <v>4411176.013036392</v>
      </c>
      <c r="C35">
        <v>3676202.005564486</v>
      </c>
    </row>
    <row r="36" spans="1:3">
      <c r="A36">
        <v>34</v>
      </c>
      <c r="B36">
        <v>4266637.644343569</v>
      </c>
      <c r="C36">
        <v>3596780.325008568</v>
      </c>
    </row>
    <row r="37" spans="1:3">
      <c r="A37">
        <v>35</v>
      </c>
      <c r="B37">
        <v>4075166.182211085</v>
      </c>
      <c r="C37">
        <v>3506624.547520354</v>
      </c>
    </row>
    <row r="38" spans="1:3">
      <c r="A38">
        <v>36</v>
      </c>
      <c r="B38">
        <v>3852065.122030331</v>
      </c>
      <c r="C38">
        <v>3423537.956392245</v>
      </c>
    </row>
    <row r="39" spans="1:3">
      <c r="A39">
        <v>37</v>
      </c>
      <c r="B39">
        <v>3724244.679627314</v>
      </c>
      <c r="C39">
        <v>3347678.682758083</v>
      </c>
    </row>
    <row r="40" spans="1:3">
      <c r="A40">
        <v>38</v>
      </c>
      <c r="B40">
        <v>3561039.200012822</v>
      </c>
      <c r="C40">
        <v>3292269.660796013</v>
      </c>
    </row>
    <row r="41" spans="1:3">
      <c r="A41">
        <v>39</v>
      </c>
      <c r="B41">
        <v>3424794.389397876</v>
      </c>
      <c r="C41">
        <v>3254479.035852944</v>
      </c>
    </row>
    <row r="42" spans="1:3">
      <c r="A42">
        <v>40</v>
      </c>
      <c r="B42">
        <v>3416690.506303945</v>
      </c>
      <c r="C42">
        <v>3222788.081745132</v>
      </c>
    </row>
    <row r="43" spans="1:3">
      <c r="A43">
        <v>41</v>
      </c>
      <c r="B43">
        <v>3389915.708164952</v>
      </c>
      <c r="C43">
        <v>3227860.598149293</v>
      </c>
    </row>
    <row r="44" spans="1:3">
      <c r="A44">
        <v>42</v>
      </c>
      <c r="B44">
        <v>3270377.891073827</v>
      </c>
      <c r="C44">
        <v>3185085.254944859</v>
      </c>
    </row>
    <row r="45" spans="1:3">
      <c r="A45">
        <v>43</v>
      </c>
      <c r="B45">
        <v>3140892.450078758</v>
      </c>
      <c r="C45">
        <v>3129491.688440247</v>
      </c>
    </row>
    <row r="46" spans="1:3">
      <c r="A46">
        <v>44</v>
      </c>
      <c r="B46">
        <v>3008235.762020586</v>
      </c>
      <c r="C46">
        <v>3089096.866936124</v>
      </c>
    </row>
    <row r="47" spans="1:3">
      <c r="A47">
        <v>45</v>
      </c>
      <c r="B47">
        <v>2902080.33947204</v>
      </c>
      <c r="C47">
        <v>3043431.013358096</v>
      </c>
    </row>
    <row r="48" spans="1:3">
      <c r="A48">
        <v>46</v>
      </c>
      <c r="B48">
        <v>2830135.372046396</v>
      </c>
      <c r="C48">
        <v>3006775.141861645</v>
      </c>
    </row>
    <row r="49" spans="1:3">
      <c r="A49">
        <v>47</v>
      </c>
      <c r="B49">
        <v>2752577.338461941</v>
      </c>
      <c r="C49">
        <v>2994218.616393912</v>
      </c>
    </row>
    <row r="50" spans="1:3">
      <c r="A50">
        <v>48</v>
      </c>
      <c r="B50">
        <v>2674014.946675746</v>
      </c>
      <c r="C50">
        <v>2976283.843345869</v>
      </c>
    </row>
    <row r="51" spans="1:3">
      <c r="A51">
        <v>49</v>
      </c>
      <c r="B51">
        <v>2620270.147675871</v>
      </c>
      <c r="C51">
        <v>2944413.736544987</v>
      </c>
    </row>
    <row r="52" spans="1:3">
      <c r="A52">
        <v>50</v>
      </c>
      <c r="B52">
        <v>2527842.58709575</v>
      </c>
      <c r="C52">
        <v>2912710.912917329</v>
      </c>
    </row>
    <row r="53" spans="1:3">
      <c r="A53">
        <v>51</v>
      </c>
      <c r="B53">
        <v>2474698.454121987</v>
      </c>
      <c r="C53">
        <v>2882098.252420818</v>
      </c>
    </row>
    <row r="54" spans="1:3">
      <c r="A54">
        <v>52</v>
      </c>
      <c r="B54">
        <v>2397456.309027653</v>
      </c>
      <c r="C54">
        <v>2853471.994449275</v>
      </c>
    </row>
    <row r="55" spans="1:3">
      <c r="A55">
        <v>53</v>
      </c>
      <c r="B55">
        <v>2320905.281990508</v>
      </c>
      <c r="C55">
        <v>2829153.128608848</v>
      </c>
    </row>
    <row r="56" spans="1:3">
      <c r="A56">
        <v>54</v>
      </c>
      <c r="B56">
        <v>2295071.537448675</v>
      </c>
      <c r="C56">
        <v>2809036.527597677</v>
      </c>
    </row>
    <row r="57" spans="1:3">
      <c r="A57">
        <v>55</v>
      </c>
      <c r="B57">
        <v>2262004.338261039</v>
      </c>
      <c r="C57">
        <v>2789399.842136986</v>
      </c>
    </row>
    <row r="58" spans="1:3">
      <c r="A58">
        <v>56</v>
      </c>
      <c r="B58">
        <v>2197307.042747305</v>
      </c>
      <c r="C58">
        <v>2771395.97802641</v>
      </c>
    </row>
    <row r="59" spans="1:3">
      <c r="A59">
        <v>57</v>
      </c>
      <c r="B59">
        <v>2141111.438238585</v>
      </c>
      <c r="C59">
        <v>2748069.952450645</v>
      </c>
    </row>
    <row r="60" spans="1:3">
      <c r="A60">
        <v>58</v>
      </c>
      <c r="B60">
        <v>2083508.922762848</v>
      </c>
      <c r="C60">
        <v>2734044.701178548</v>
      </c>
    </row>
    <row r="61" spans="1:3">
      <c r="A61">
        <v>59</v>
      </c>
      <c r="B61">
        <v>2030396.440086758</v>
      </c>
      <c r="C61">
        <v>2714125.443663375</v>
      </c>
    </row>
    <row r="62" spans="1:3">
      <c r="A62">
        <v>60</v>
      </c>
      <c r="B62">
        <v>1985247.279076479</v>
      </c>
      <c r="C62">
        <v>2694276.086133327</v>
      </c>
    </row>
    <row r="63" spans="1:3">
      <c r="A63">
        <v>61</v>
      </c>
      <c r="B63">
        <v>1945921.443927723</v>
      </c>
      <c r="C63">
        <v>2685046.434212298</v>
      </c>
    </row>
    <row r="64" spans="1:3">
      <c r="A64">
        <v>62</v>
      </c>
      <c r="B64">
        <v>1898612.724549944</v>
      </c>
      <c r="C64">
        <v>2673587.988696809</v>
      </c>
    </row>
    <row r="65" spans="1:3">
      <c r="A65">
        <v>63</v>
      </c>
      <c r="B65">
        <v>1851731.674311006</v>
      </c>
      <c r="C65">
        <v>2661046.961787709</v>
      </c>
    </row>
    <row r="66" spans="1:3">
      <c r="A66">
        <v>64</v>
      </c>
      <c r="B66">
        <v>1817822.107481477</v>
      </c>
      <c r="C66">
        <v>2644486.329109667</v>
      </c>
    </row>
    <row r="67" spans="1:3">
      <c r="A67">
        <v>65</v>
      </c>
      <c r="B67">
        <v>1779749.474943194</v>
      </c>
      <c r="C67">
        <v>2628515.647458846</v>
      </c>
    </row>
    <row r="68" spans="1:3">
      <c r="A68">
        <v>66</v>
      </c>
      <c r="B68">
        <v>1741341.595398281</v>
      </c>
      <c r="C68">
        <v>2614465.311565305</v>
      </c>
    </row>
    <row r="69" spans="1:3">
      <c r="A69">
        <v>67</v>
      </c>
      <c r="B69">
        <v>1697658.469239646</v>
      </c>
      <c r="C69">
        <v>2601006.973234292</v>
      </c>
    </row>
    <row r="70" spans="1:3">
      <c r="A70">
        <v>68</v>
      </c>
      <c r="B70">
        <v>1668198.830113516</v>
      </c>
      <c r="C70">
        <v>2592692.253673613</v>
      </c>
    </row>
    <row r="71" spans="1:3">
      <c r="A71">
        <v>69</v>
      </c>
      <c r="B71">
        <v>1646242.331113751</v>
      </c>
      <c r="C71">
        <v>2581157.552632387</v>
      </c>
    </row>
    <row r="72" spans="1:3">
      <c r="A72">
        <v>70</v>
      </c>
      <c r="B72">
        <v>1621974.340037503</v>
      </c>
      <c r="C72">
        <v>2568693.029118788</v>
      </c>
    </row>
    <row r="73" spans="1:3">
      <c r="A73">
        <v>71</v>
      </c>
      <c r="B73">
        <v>1597765.76331392</v>
      </c>
      <c r="C73">
        <v>2557050.782433351</v>
      </c>
    </row>
    <row r="74" spans="1:3">
      <c r="A74">
        <v>72</v>
      </c>
      <c r="B74">
        <v>1562979.918900001</v>
      </c>
      <c r="C74">
        <v>2547436.426959253</v>
      </c>
    </row>
    <row r="75" spans="1:3">
      <c r="A75">
        <v>73</v>
      </c>
      <c r="B75">
        <v>1529663.364971675</v>
      </c>
      <c r="C75">
        <v>2536277.543328989</v>
      </c>
    </row>
    <row r="76" spans="1:3">
      <c r="A76">
        <v>74</v>
      </c>
      <c r="B76">
        <v>1503207.856947184</v>
      </c>
      <c r="C76">
        <v>2524500.477329611</v>
      </c>
    </row>
    <row r="77" spans="1:3">
      <c r="A77">
        <v>75</v>
      </c>
      <c r="B77">
        <v>1483308.532633144</v>
      </c>
      <c r="C77">
        <v>2516956.21117718</v>
      </c>
    </row>
    <row r="78" spans="1:3">
      <c r="A78">
        <v>76</v>
      </c>
      <c r="B78">
        <v>1465071.629210834</v>
      </c>
      <c r="C78">
        <v>2508043.275771398</v>
      </c>
    </row>
    <row r="79" spans="1:3">
      <c r="A79">
        <v>77</v>
      </c>
      <c r="B79">
        <v>1438866.32668881</v>
      </c>
      <c r="C79">
        <v>2500097.70887472</v>
      </c>
    </row>
    <row r="80" spans="1:3">
      <c r="A80">
        <v>78</v>
      </c>
      <c r="B80">
        <v>1411244.618514465</v>
      </c>
      <c r="C80">
        <v>2491671.845563832</v>
      </c>
    </row>
    <row r="81" spans="1:3">
      <c r="A81">
        <v>79</v>
      </c>
      <c r="B81">
        <v>1385849.996009462</v>
      </c>
      <c r="C81">
        <v>2483722.779926958</v>
      </c>
    </row>
    <row r="82" spans="1:3">
      <c r="A82">
        <v>80</v>
      </c>
      <c r="B82">
        <v>1366267.133815678</v>
      </c>
      <c r="C82">
        <v>2473865.490331348</v>
      </c>
    </row>
    <row r="83" spans="1:3">
      <c r="A83">
        <v>81</v>
      </c>
      <c r="B83">
        <v>1340191.679910674</v>
      </c>
      <c r="C83">
        <v>2465438.326094145</v>
      </c>
    </row>
    <row r="84" spans="1:3">
      <c r="A84">
        <v>82</v>
      </c>
      <c r="B84">
        <v>1334452.091060816</v>
      </c>
      <c r="C84">
        <v>2458537.747271954</v>
      </c>
    </row>
    <row r="85" spans="1:3">
      <c r="A85">
        <v>83</v>
      </c>
      <c r="B85">
        <v>1316149.053524862</v>
      </c>
      <c r="C85">
        <v>2452329.053445789</v>
      </c>
    </row>
    <row r="86" spans="1:3">
      <c r="A86">
        <v>84</v>
      </c>
      <c r="B86">
        <v>1293418.847920414</v>
      </c>
      <c r="C86">
        <v>2445910.602919016</v>
      </c>
    </row>
    <row r="87" spans="1:3">
      <c r="A87">
        <v>85</v>
      </c>
      <c r="B87">
        <v>1274788.265678189</v>
      </c>
      <c r="C87">
        <v>2438407.969424103</v>
      </c>
    </row>
    <row r="88" spans="1:3">
      <c r="A88">
        <v>86</v>
      </c>
      <c r="B88">
        <v>1256688.70508951</v>
      </c>
      <c r="C88">
        <v>2431074.151411576</v>
      </c>
    </row>
    <row r="89" spans="1:3">
      <c r="A89">
        <v>87</v>
      </c>
      <c r="B89">
        <v>1235029.335416572</v>
      </c>
      <c r="C89">
        <v>2424353.902813999</v>
      </c>
    </row>
    <row r="90" spans="1:3">
      <c r="A90">
        <v>88</v>
      </c>
      <c r="B90">
        <v>1216320.975058114</v>
      </c>
      <c r="C90">
        <v>2417005.793336168</v>
      </c>
    </row>
    <row r="91" spans="1:3">
      <c r="A91">
        <v>89</v>
      </c>
      <c r="B91">
        <v>1200416.369901521</v>
      </c>
      <c r="C91">
        <v>2413291.068582282</v>
      </c>
    </row>
    <row r="92" spans="1:3">
      <c r="A92">
        <v>90</v>
      </c>
      <c r="B92">
        <v>1180176.709026645</v>
      </c>
      <c r="C92">
        <v>2409349.91454005</v>
      </c>
    </row>
    <row r="93" spans="1:3">
      <c r="A93">
        <v>91</v>
      </c>
      <c r="B93">
        <v>1164628.729471832</v>
      </c>
      <c r="C93">
        <v>2403350.335174133</v>
      </c>
    </row>
    <row r="94" spans="1:3">
      <c r="A94">
        <v>92</v>
      </c>
      <c r="B94">
        <v>1150810.924902193</v>
      </c>
      <c r="C94">
        <v>2396962.86116495</v>
      </c>
    </row>
    <row r="95" spans="1:3">
      <c r="A95">
        <v>93</v>
      </c>
      <c r="B95">
        <v>1134101.951301238</v>
      </c>
      <c r="C95">
        <v>2391502.358459165</v>
      </c>
    </row>
    <row r="96" spans="1:3">
      <c r="A96">
        <v>94</v>
      </c>
      <c r="B96">
        <v>1117967.174016301</v>
      </c>
      <c r="C96">
        <v>2385458.713685113</v>
      </c>
    </row>
    <row r="97" spans="1:3">
      <c r="A97">
        <v>95</v>
      </c>
      <c r="B97">
        <v>1100388.7500053</v>
      </c>
      <c r="C97">
        <v>2379694.884592118</v>
      </c>
    </row>
    <row r="98" spans="1:3">
      <c r="A98">
        <v>96</v>
      </c>
      <c r="B98">
        <v>1091368.167124422</v>
      </c>
      <c r="C98">
        <v>2375614.760191181</v>
      </c>
    </row>
    <row r="99" spans="1:3">
      <c r="A99">
        <v>97</v>
      </c>
      <c r="B99">
        <v>1081769.954003816</v>
      </c>
      <c r="C99">
        <v>2370850.432091646</v>
      </c>
    </row>
    <row r="100" spans="1:3">
      <c r="A100">
        <v>98</v>
      </c>
      <c r="B100">
        <v>1072962.516722164</v>
      </c>
      <c r="C100">
        <v>2365521.145930346</v>
      </c>
    </row>
    <row r="101" spans="1:3">
      <c r="A101">
        <v>99</v>
      </c>
      <c r="B101">
        <v>1058487.482188426</v>
      </c>
      <c r="C101">
        <v>2360732.440827282</v>
      </c>
    </row>
    <row r="102" spans="1:3">
      <c r="A102">
        <v>100</v>
      </c>
      <c r="B102">
        <v>1042744.8154535</v>
      </c>
      <c r="C102">
        <v>2356231.65668606</v>
      </c>
    </row>
    <row r="103" spans="1:3">
      <c r="A103">
        <v>101</v>
      </c>
      <c r="B103">
        <v>1029133.15951085</v>
      </c>
      <c r="C103">
        <v>2351187.937671814</v>
      </c>
    </row>
    <row r="104" spans="1:3">
      <c r="A104">
        <v>102</v>
      </c>
      <c r="B104">
        <v>1016466.677171872</v>
      </c>
      <c r="C104">
        <v>2345996.447567686</v>
      </c>
    </row>
    <row r="105" spans="1:3">
      <c r="A105">
        <v>103</v>
      </c>
      <c r="B105">
        <v>1009797.794156418</v>
      </c>
      <c r="C105">
        <v>2342438.039557</v>
      </c>
    </row>
    <row r="106" spans="1:3">
      <c r="A106">
        <v>104</v>
      </c>
      <c r="B106">
        <v>999082.5501902895</v>
      </c>
      <c r="C106">
        <v>2339006.704654412</v>
      </c>
    </row>
    <row r="107" spans="1:3">
      <c r="A107">
        <v>105</v>
      </c>
      <c r="B107">
        <v>986536.1789858054</v>
      </c>
      <c r="C107">
        <v>2335237.792035731</v>
      </c>
    </row>
    <row r="108" spans="1:3">
      <c r="A108">
        <v>106</v>
      </c>
      <c r="B108">
        <v>972425.0331356644</v>
      </c>
      <c r="C108">
        <v>2331516.581238758</v>
      </c>
    </row>
    <row r="109" spans="1:3">
      <c r="A109">
        <v>107</v>
      </c>
      <c r="B109">
        <v>961897.9878051686</v>
      </c>
      <c r="C109">
        <v>2327116.460401848</v>
      </c>
    </row>
    <row r="110" spans="1:3">
      <c r="A110">
        <v>108</v>
      </c>
      <c r="B110">
        <v>951769.9674726365</v>
      </c>
      <c r="C110">
        <v>2322703.914634371</v>
      </c>
    </row>
    <row r="111" spans="1:3">
      <c r="A111">
        <v>109</v>
      </c>
      <c r="B111">
        <v>939006.7022242349</v>
      </c>
      <c r="C111">
        <v>2318592.313665888</v>
      </c>
    </row>
    <row r="112" spans="1:3">
      <c r="A112">
        <v>110</v>
      </c>
      <c r="B112">
        <v>932987.6451847514</v>
      </c>
      <c r="C112">
        <v>2315841.168747176</v>
      </c>
    </row>
    <row r="113" spans="1:3">
      <c r="A113">
        <v>111</v>
      </c>
      <c r="B113">
        <v>922525.5589507153</v>
      </c>
      <c r="C113">
        <v>2313057.463594258</v>
      </c>
    </row>
    <row r="114" spans="1:3">
      <c r="A114">
        <v>112</v>
      </c>
      <c r="B114">
        <v>913024.7255793206</v>
      </c>
      <c r="C114">
        <v>2309485.673670221</v>
      </c>
    </row>
    <row r="115" spans="1:3">
      <c r="A115">
        <v>113</v>
      </c>
      <c r="B115">
        <v>903691.3137442505</v>
      </c>
      <c r="C115">
        <v>2305746.594301041</v>
      </c>
    </row>
    <row r="116" spans="1:3">
      <c r="A116">
        <v>114</v>
      </c>
      <c r="B116">
        <v>895661.5587018224</v>
      </c>
      <c r="C116">
        <v>2302005.608735092</v>
      </c>
    </row>
    <row r="117" spans="1:3">
      <c r="A117">
        <v>115</v>
      </c>
      <c r="B117">
        <v>883608.982151774</v>
      </c>
      <c r="C117">
        <v>2298660.979359319</v>
      </c>
    </row>
    <row r="118" spans="1:3">
      <c r="A118">
        <v>116</v>
      </c>
      <c r="B118">
        <v>874041.7366423665</v>
      </c>
      <c r="C118">
        <v>2294900.636127722</v>
      </c>
    </row>
    <row r="119" spans="1:3">
      <c r="A119">
        <v>117</v>
      </c>
      <c r="B119">
        <v>863283.361691758</v>
      </c>
      <c r="C119">
        <v>2293133.743676193</v>
      </c>
    </row>
    <row r="120" spans="1:3">
      <c r="A120">
        <v>118</v>
      </c>
      <c r="B120">
        <v>855032.1738898738</v>
      </c>
      <c r="C120">
        <v>2290507.13918103</v>
      </c>
    </row>
    <row r="121" spans="1:3">
      <c r="A121">
        <v>119</v>
      </c>
      <c r="B121">
        <v>848334.6513840726</v>
      </c>
      <c r="C121">
        <v>2287241.463671581</v>
      </c>
    </row>
    <row r="122" spans="1:3">
      <c r="A122">
        <v>120</v>
      </c>
      <c r="B122">
        <v>839812.0616938289</v>
      </c>
      <c r="C122">
        <v>2284162.660717733</v>
      </c>
    </row>
    <row r="123" spans="1:3">
      <c r="A123">
        <v>121</v>
      </c>
      <c r="B123">
        <v>830917.6720816958</v>
      </c>
      <c r="C123">
        <v>2281139.151376303</v>
      </c>
    </row>
    <row r="124" spans="1:3">
      <c r="A124">
        <v>122</v>
      </c>
      <c r="B124">
        <v>822614.6212177251</v>
      </c>
      <c r="C124">
        <v>2277905.089639369</v>
      </c>
    </row>
    <row r="125" spans="1:3">
      <c r="A125">
        <v>123</v>
      </c>
      <c r="B125">
        <v>813286.8510585915</v>
      </c>
      <c r="C125">
        <v>2274757.170265806</v>
      </c>
    </row>
    <row r="126" spans="1:3">
      <c r="A126">
        <v>124</v>
      </c>
      <c r="B126">
        <v>808704.2931507699</v>
      </c>
      <c r="C126">
        <v>2272602.11915742</v>
      </c>
    </row>
    <row r="127" spans="1:3">
      <c r="A127">
        <v>125</v>
      </c>
      <c r="B127">
        <v>805372.7339869016</v>
      </c>
      <c r="C127">
        <v>2269808.903032912</v>
      </c>
    </row>
    <row r="128" spans="1:3">
      <c r="A128">
        <v>126</v>
      </c>
      <c r="B128">
        <v>798873.7036474759</v>
      </c>
      <c r="C128">
        <v>2267200.849941394</v>
      </c>
    </row>
    <row r="129" spans="1:3">
      <c r="A129">
        <v>127</v>
      </c>
      <c r="B129">
        <v>790155.7439296084</v>
      </c>
      <c r="C129">
        <v>2264653.054735746</v>
      </c>
    </row>
    <row r="130" spans="1:3">
      <c r="A130">
        <v>128</v>
      </c>
      <c r="B130">
        <v>782653.3348263642</v>
      </c>
      <c r="C130">
        <v>2261888.530909016</v>
      </c>
    </row>
    <row r="131" spans="1:3">
      <c r="A131">
        <v>129</v>
      </c>
      <c r="B131">
        <v>775078.1366822921</v>
      </c>
      <c r="C131">
        <v>2259117.703984525</v>
      </c>
    </row>
    <row r="132" spans="1:3">
      <c r="A132">
        <v>130</v>
      </c>
      <c r="B132">
        <v>768031.4042932669</v>
      </c>
      <c r="C132">
        <v>2256231.727433315</v>
      </c>
    </row>
    <row r="133" spans="1:3">
      <c r="A133">
        <v>131</v>
      </c>
      <c r="B133">
        <v>763298.9627000921</v>
      </c>
      <c r="C133">
        <v>2254496.142451319</v>
      </c>
    </row>
    <row r="134" spans="1:3">
      <c r="A134">
        <v>132</v>
      </c>
      <c r="B134">
        <v>757311.8376747222</v>
      </c>
      <c r="C134">
        <v>2252572.710484179</v>
      </c>
    </row>
    <row r="135" spans="1:3">
      <c r="A135">
        <v>133</v>
      </c>
      <c r="B135">
        <v>748719.1566939683</v>
      </c>
      <c r="C135">
        <v>2250509.038217281</v>
      </c>
    </row>
    <row r="136" spans="1:3">
      <c r="A136">
        <v>134</v>
      </c>
      <c r="B136">
        <v>742026.5030318712</v>
      </c>
      <c r="C136">
        <v>2248106.300429253</v>
      </c>
    </row>
    <row r="137" spans="1:3">
      <c r="A137">
        <v>135</v>
      </c>
      <c r="B137">
        <v>736912.0212224049</v>
      </c>
      <c r="C137">
        <v>2245551.960089416</v>
      </c>
    </row>
    <row r="138" spans="1:3">
      <c r="A138">
        <v>136</v>
      </c>
      <c r="B138">
        <v>730471.6012127543</v>
      </c>
      <c r="C138">
        <v>2243112.052852041</v>
      </c>
    </row>
    <row r="139" spans="1:3">
      <c r="A139">
        <v>137</v>
      </c>
      <c r="B139">
        <v>723026.2567865736</v>
      </c>
      <c r="C139">
        <v>2240678.611834518</v>
      </c>
    </row>
    <row r="140" spans="1:3">
      <c r="A140">
        <v>138</v>
      </c>
      <c r="B140">
        <v>718031.5420045562</v>
      </c>
      <c r="C140">
        <v>2239273.294193857</v>
      </c>
    </row>
    <row r="141" spans="1:3">
      <c r="A141">
        <v>139</v>
      </c>
      <c r="B141">
        <v>712918.9379450596</v>
      </c>
      <c r="C141">
        <v>2237460.852597546</v>
      </c>
    </row>
    <row r="142" spans="1:3">
      <c r="A142">
        <v>140</v>
      </c>
      <c r="B142">
        <v>707683.5142125452</v>
      </c>
      <c r="C142">
        <v>2235400.420342149</v>
      </c>
    </row>
    <row r="143" spans="1:3">
      <c r="A143">
        <v>141</v>
      </c>
      <c r="B143">
        <v>703513.1845827135</v>
      </c>
      <c r="C143">
        <v>2233095.480720911</v>
      </c>
    </row>
    <row r="144" spans="1:3">
      <c r="A144">
        <v>142</v>
      </c>
      <c r="B144">
        <v>697718.9344944637</v>
      </c>
      <c r="C144">
        <v>2231031.634413539</v>
      </c>
    </row>
    <row r="145" spans="1:3">
      <c r="A145">
        <v>143</v>
      </c>
      <c r="B145">
        <v>690596.7173325405</v>
      </c>
      <c r="C145">
        <v>2228934.460961437</v>
      </c>
    </row>
    <row r="146" spans="1:3">
      <c r="A146">
        <v>144</v>
      </c>
      <c r="B146">
        <v>685214.6412289735</v>
      </c>
      <c r="C146">
        <v>2226654.763774833</v>
      </c>
    </row>
    <row r="147" spans="1:3">
      <c r="A147">
        <v>145</v>
      </c>
      <c r="B147">
        <v>679787.8821488197</v>
      </c>
      <c r="C147">
        <v>2225312.901227516</v>
      </c>
    </row>
    <row r="148" spans="1:3">
      <c r="A148">
        <v>146</v>
      </c>
      <c r="B148">
        <v>676353.8530863491</v>
      </c>
      <c r="C148">
        <v>2223593.709220253</v>
      </c>
    </row>
    <row r="149" spans="1:3">
      <c r="A149">
        <v>147</v>
      </c>
      <c r="B149">
        <v>671949.0391927744</v>
      </c>
      <c r="C149">
        <v>2221800.774570232</v>
      </c>
    </row>
    <row r="150" spans="1:3">
      <c r="A150">
        <v>148</v>
      </c>
      <c r="B150">
        <v>666996.5641345487</v>
      </c>
      <c r="C150">
        <v>2219957.858171055</v>
      </c>
    </row>
    <row r="151" spans="1:3">
      <c r="A151">
        <v>149</v>
      </c>
      <c r="B151">
        <v>660663.9576473155</v>
      </c>
      <c r="C151">
        <v>2218142.552394305</v>
      </c>
    </row>
    <row r="152" spans="1:3">
      <c r="A152">
        <v>150</v>
      </c>
      <c r="B152">
        <v>656714.364715722</v>
      </c>
      <c r="C152">
        <v>2216093.07644167</v>
      </c>
    </row>
    <row r="153" spans="1:3">
      <c r="A153">
        <v>151</v>
      </c>
      <c r="B153">
        <v>651066.5531907958</v>
      </c>
      <c r="C153">
        <v>2214110.803879508</v>
      </c>
    </row>
    <row r="154" spans="1:3">
      <c r="A154">
        <v>152</v>
      </c>
      <c r="B154">
        <v>651234.6281122218</v>
      </c>
      <c r="C154">
        <v>2212876.199789851</v>
      </c>
    </row>
    <row r="155" spans="1:3">
      <c r="A155">
        <v>153</v>
      </c>
      <c r="B155">
        <v>648783.3695011534</v>
      </c>
      <c r="C155">
        <v>2211398.77717242</v>
      </c>
    </row>
    <row r="156" spans="1:3">
      <c r="A156">
        <v>154</v>
      </c>
      <c r="B156">
        <v>643865.9412118065</v>
      </c>
      <c r="C156">
        <v>2209873.282554824</v>
      </c>
    </row>
    <row r="157" spans="1:3">
      <c r="A157">
        <v>155</v>
      </c>
      <c r="B157">
        <v>639086.0933284939</v>
      </c>
      <c r="C157">
        <v>2208172.866748826</v>
      </c>
    </row>
    <row r="158" spans="1:3">
      <c r="A158">
        <v>156</v>
      </c>
      <c r="B158">
        <v>634620.303560423</v>
      </c>
      <c r="C158">
        <v>2206466.102162103</v>
      </c>
    </row>
    <row r="159" spans="1:3">
      <c r="A159">
        <v>157</v>
      </c>
      <c r="B159">
        <v>629983.6562204359</v>
      </c>
      <c r="C159">
        <v>2204712.860347464</v>
      </c>
    </row>
    <row r="160" spans="1:3">
      <c r="A160">
        <v>158</v>
      </c>
      <c r="B160">
        <v>625704.0172875258</v>
      </c>
      <c r="C160">
        <v>2202905.187608864</v>
      </c>
    </row>
    <row r="161" spans="1:3">
      <c r="A161">
        <v>159</v>
      </c>
      <c r="B161">
        <v>622992.994461287</v>
      </c>
      <c r="C161">
        <v>2201896.025449559</v>
      </c>
    </row>
    <row r="162" spans="1:3">
      <c r="A162">
        <v>160</v>
      </c>
      <c r="B162">
        <v>617712.7304269685</v>
      </c>
      <c r="C162">
        <v>2200950.848040781</v>
      </c>
    </row>
    <row r="163" spans="1:3">
      <c r="A163">
        <v>161</v>
      </c>
      <c r="B163">
        <v>612866.0574732184</v>
      </c>
      <c r="C163">
        <v>2199512.389544813</v>
      </c>
    </row>
    <row r="164" spans="1:3">
      <c r="A164">
        <v>162</v>
      </c>
      <c r="B164">
        <v>609782.1159724531</v>
      </c>
      <c r="C164">
        <v>2197964.545436855</v>
      </c>
    </row>
    <row r="165" spans="1:3">
      <c r="A165">
        <v>163</v>
      </c>
      <c r="B165">
        <v>606328.220310158</v>
      </c>
      <c r="C165">
        <v>2196478.361524394</v>
      </c>
    </row>
    <row r="166" spans="1:3">
      <c r="A166">
        <v>164</v>
      </c>
      <c r="B166">
        <v>602324.7038917328</v>
      </c>
      <c r="C166">
        <v>2194893.797192502</v>
      </c>
    </row>
    <row r="167" spans="1:3">
      <c r="A167">
        <v>165</v>
      </c>
      <c r="B167">
        <v>597531.3723236064</v>
      </c>
      <c r="C167">
        <v>2193256.196456827</v>
      </c>
    </row>
    <row r="168" spans="1:3">
      <c r="A168">
        <v>166</v>
      </c>
      <c r="B168">
        <v>595082.1852065396</v>
      </c>
      <c r="C168">
        <v>2192360.10360731</v>
      </c>
    </row>
    <row r="169" spans="1:3">
      <c r="A169">
        <v>167</v>
      </c>
      <c r="B169">
        <v>592192.9680743464</v>
      </c>
      <c r="C169">
        <v>2191283.951070637</v>
      </c>
    </row>
    <row r="170" spans="1:3">
      <c r="A170">
        <v>168</v>
      </c>
      <c r="B170">
        <v>591641.3146792984</v>
      </c>
      <c r="C170">
        <v>2190162.73590607</v>
      </c>
    </row>
    <row r="171" spans="1:3">
      <c r="A171">
        <v>169</v>
      </c>
      <c r="B171">
        <v>589119.4402004551</v>
      </c>
      <c r="C171">
        <v>2188826.960183333</v>
      </c>
    </row>
    <row r="172" spans="1:3">
      <c r="A172">
        <v>170</v>
      </c>
      <c r="B172">
        <v>584825.5368596609</v>
      </c>
      <c r="C172">
        <v>2187478.160173922</v>
      </c>
    </row>
    <row r="173" spans="1:3">
      <c r="A173">
        <v>171</v>
      </c>
      <c r="B173">
        <v>580786.8733728179</v>
      </c>
      <c r="C173">
        <v>2185997.49445542</v>
      </c>
    </row>
    <row r="174" spans="1:3">
      <c r="A174">
        <v>172</v>
      </c>
      <c r="B174">
        <v>577968.6099264267</v>
      </c>
      <c r="C174">
        <v>2184546.996199937</v>
      </c>
    </row>
    <row r="175" spans="1:3">
      <c r="A175">
        <v>173</v>
      </c>
      <c r="B175">
        <v>576248.1040425444</v>
      </c>
      <c r="C175">
        <v>2183719.116682925</v>
      </c>
    </row>
    <row r="176" spans="1:3">
      <c r="A176">
        <v>174</v>
      </c>
      <c r="B176">
        <v>574478.7254571267</v>
      </c>
      <c r="C176">
        <v>2182858.390339906</v>
      </c>
    </row>
    <row r="177" spans="1:3">
      <c r="A177">
        <v>175</v>
      </c>
      <c r="B177">
        <v>572280.7814997651</v>
      </c>
      <c r="C177">
        <v>2181820.185339851</v>
      </c>
    </row>
    <row r="178" spans="1:3">
      <c r="A178">
        <v>176</v>
      </c>
      <c r="B178">
        <v>567852.1354972107</v>
      </c>
      <c r="C178">
        <v>2180733.457667286</v>
      </c>
    </row>
    <row r="179" spans="1:3">
      <c r="A179">
        <v>177</v>
      </c>
      <c r="B179">
        <v>564391.7905266512</v>
      </c>
      <c r="C179">
        <v>2179470.715119578</v>
      </c>
    </row>
    <row r="180" spans="1:3">
      <c r="A180">
        <v>178</v>
      </c>
      <c r="B180">
        <v>563009.5307582263</v>
      </c>
      <c r="C180">
        <v>2178283.265560674</v>
      </c>
    </row>
    <row r="181" spans="1:3">
      <c r="A181">
        <v>179</v>
      </c>
      <c r="B181">
        <v>559541.3685604996</v>
      </c>
      <c r="C181">
        <v>2176934.149509674</v>
      </c>
    </row>
    <row r="182" spans="1:3">
      <c r="A182">
        <v>180</v>
      </c>
      <c r="B182">
        <v>557952.3733288072</v>
      </c>
      <c r="C182">
        <v>2176311.992111471</v>
      </c>
    </row>
    <row r="183" spans="1:3">
      <c r="A183">
        <v>181</v>
      </c>
      <c r="B183">
        <v>555567.9546378007</v>
      </c>
      <c r="C183">
        <v>2175373.59974982</v>
      </c>
    </row>
    <row r="184" spans="1:3">
      <c r="A184">
        <v>182</v>
      </c>
      <c r="B184">
        <v>552872.7098597222</v>
      </c>
      <c r="C184">
        <v>2174307.113644456</v>
      </c>
    </row>
    <row r="185" spans="1:3">
      <c r="A185">
        <v>183</v>
      </c>
      <c r="B185">
        <v>553117.3421536756</v>
      </c>
      <c r="C185">
        <v>2173571.584360152</v>
      </c>
    </row>
    <row r="186" spans="1:3">
      <c r="A186">
        <v>184</v>
      </c>
      <c r="B186">
        <v>551930.8927248964</v>
      </c>
      <c r="C186">
        <v>2172679.647897589</v>
      </c>
    </row>
    <row r="187" spans="1:3">
      <c r="A187">
        <v>185</v>
      </c>
      <c r="B187">
        <v>547920.2262443338</v>
      </c>
      <c r="C187">
        <v>2171449.712931719</v>
      </c>
    </row>
    <row r="188" spans="1:3">
      <c r="A188">
        <v>186</v>
      </c>
      <c r="B188">
        <v>547193.0550464321</v>
      </c>
      <c r="C188">
        <v>2170590.314964754</v>
      </c>
    </row>
    <row r="189" spans="1:3">
      <c r="A189">
        <v>187</v>
      </c>
      <c r="B189">
        <v>546575.691049567</v>
      </c>
      <c r="C189">
        <v>2170013.087521394</v>
      </c>
    </row>
    <row r="190" spans="1:3">
      <c r="A190">
        <v>188</v>
      </c>
      <c r="B190">
        <v>546454.5735770325</v>
      </c>
      <c r="C190">
        <v>2169506.410637791</v>
      </c>
    </row>
    <row r="191" spans="1:3">
      <c r="A191">
        <v>189</v>
      </c>
      <c r="B191">
        <v>546651.722753112</v>
      </c>
      <c r="C191">
        <v>2168973.721794215</v>
      </c>
    </row>
    <row r="192" spans="1:3">
      <c r="A192">
        <v>190</v>
      </c>
      <c r="B192">
        <v>543573.3198518421</v>
      </c>
      <c r="C192">
        <v>2167999.470951407</v>
      </c>
    </row>
    <row r="193" spans="1:3">
      <c r="A193">
        <v>191</v>
      </c>
      <c r="B193">
        <v>541842.1380856426</v>
      </c>
      <c r="C193">
        <v>2167657.307393868</v>
      </c>
    </row>
    <row r="194" spans="1:3">
      <c r="A194">
        <v>192</v>
      </c>
      <c r="B194">
        <v>544909.5352916664</v>
      </c>
      <c r="C194">
        <v>2167606.140367793</v>
      </c>
    </row>
    <row r="195" spans="1:3">
      <c r="A195">
        <v>193</v>
      </c>
      <c r="B195">
        <v>545987.3037867041</v>
      </c>
      <c r="C195">
        <v>2167315.33797283</v>
      </c>
    </row>
    <row r="196" spans="1:3">
      <c r="A196">
        <v>194</v>
      </c>
      <c r="B196">
        <v>545110.5804479154</v>
      </c>
      <c r="C196">
        <v>2167639.101351955</v>
      </c>
    </row>
    <row r="197" spans="1:3">
      <c r="A197">
        <v>195</v>
      </c>
      <c r="B197">
        <v>545895.8963968407</v>
      </c>
      <c r="C197">
        <v>2167623.288499468</v>
      </c>
    </row>
    <row r="198" spans="1:3">
      <c r="A198">
        <v>196</v>
      </c>
      <c r="B198">
        <v>545027.8671846646</v>
      </c>
      <c r="C198">
        <v>2167642.483652944</v>
      </c>
    </row>
    <row r="199" spans="1:3">
      <c r="A199">
        <v>197</v>
      </c>
      <c r="B199">
        <v>545985.6876065368</v>
      </c>
      <c r="C199">
        <v>2167898.962909148</v>
      </c>
    </row>
    <row r="200" spans="1:3">
      <c r="A200">
        <v>198</v>
      </c>
      <c r="B200">
        <v>545337.8319941364</v>
      </c>
      <c r="C200">
        <v>2167746.004192887</v>
      </c>
    </row>
    <row r="201" spans="1:3">
      <c r="A201">
        <v>199</v>
      </c>
      <c r="B201">
        <v>546460.2788036626</v>
      </c>
      <c r="C201">
        <v>2167738.691341306</v>
      </c>
    </row>
    <row r="202" spans="1:3">
      <c r="A202">
        <v>200</v>
      </c>
      <c r="B202">
        <v>545628.3281173193</v>
      </c>
      <c r="C202">
        <v>2167981.710318793</v>
      </c>
    </row>
    <row r="203" spans="1:3">
      <c r="A203">
        <v>201</v>
      </c>
      <c r="B203">
        <v>545986.0102156128</v>
      </c>
      <c r="C203">
        <v>2167892.554697027</v>
      </c>
    </row>
    <row r="204" spans="1:3">
      <c r="A204">
        <v>202</v>
      </c>
      <c r="B204">
        <v>546177.7487379027</v>
      </c>
      <c r="C204">
        <v>2167922.381852083</v>
      </c>
    </row>
    <row r="205" spans="1:3">
      <c r="A205">
        <v>203</v>
      </c>
      <c r="B205">
        <v>546097.6714861197</v>
      </c>
      <c r="C205">
        <v>2167958.569918877</v>
      </c>
    </row>
    <row r="206" spans="1:3">
      <c r="A206">
        <v>204</v>
      </c>
      <c r="B206">
        <v>546696.4407503811</v>
      </c>
      <c r="C206">
        <v>2167897.059622675</v>
      </c>
    </row>
    <row r="207" spans="1:3">
      <c r="A207">
        <v>205</v>
      </c>
      <c r="B207">
        <v>546329.2814708084</v>
      </c>
      <c r="C207">
        <v>2167966.187331292</v>
      </c>
    </row>
    <row r="208" spans="1:3">
      <c r="A208">
        <v>206</v>
      </c>
      <c r="B208">
        <v>545797.5394320656</v>
      </c>
      <c r="C208">
        <v>2167933.912778458</v>
      </c>
    </row>
    <row r="209" spans="1:3">
      <c r="A209">
        <v>207</v>
      </c>
      <c r="B209">
        <v>545805.5120510908</v>
      </c>
      <c r="C209">
        <v>2167904.076123524</v>
      </c>
    </row>
    <row r="210" spans="1:3">
      <c r="A210">
        <v>208</v>
      </c>
      <c r="B210">
        <v>545531.5953957526</v>
      </c>
      <c r="C210">
        <v>2167832.405787235</v>
      </c>
    </row>
    <row r="211" spans="1:3">
      <c r="A211">
        <v>209</v>
      </c>
      <c r="B211">
        <v>545446.8104776761</v>
      </c>
      <c r="C211">
        <v>2167753.148364239</v>
      </c>
    </row>
    <row r="212" spans="1:3">
      <c r="A212">
        <v>210</v>
      </c>
      <c r="B212">
        <v>545303.2852239594</v>
      </c>
      <c r="C212">
        <v>2167723.60451468</v>
      </c>
    </row>
    <row r="213" spans="1:3">
      <c r="A213">
        <v>211</v>
      </c>
      <c r="B213">
        <v>545367.6701939033</v>
      </c>
      <c r="C213">
        <v>2167714.460238592</v>
      </c>
    </row>
    <row r="214" spans="1:3">
      <c r="A214">
        <v>212</v>
      </c>
      <c r="B214">
        <v>544843.499662437</v>
      </c>
      <c r="C214">
        <v>2167611.341121395</v>
      </c>
    </row>
    <row r="215" spans="1:3">
      <c r="A215">
        <v>213</v>
      </c>
      <c r="B215">
        <v>545413.9935674901</v>
      </c>
      <c r="C215">
        <v>2167688.355788677</v>
      </c>
    </row>
    <row r="216" spans="1:3">
      <c r="A216">
        <v>214</v>
      </c>
      <c r="B216">
        <v>545851.6151539617</v>
      </c>
      <c r="C216">
        <v>2167764.60135098</v>
      </c>
    </row>
    <row r="217" spans="1:3">
      <c r="A217">
        <v>215</v>
      </c>
      <c r="B217">
        <v>545505.3165550699</v>
      </c>
      <c r="C217">
        <v>2167733.084866491</v>
      </c>
    </row>
    <row r="218" spans="1:3">
      <c r="A218">
        <v>216</v>
      </c>
      <c r="B218">
        <v>545385.3668432962</v>
      </c>
      <c r="C218">
        <v>2167614.336419543</v>
      </c>
    </row>
    <row r="219" spans="1:3">
      <c r="A219">
        <v>217</v>
      </c>
      <c r="B219">
        <v>545369.3687645234</v>
      </c>
      <c r="C219">
        <v>2167699.385631991</v>
      </c>
    </row>
    <row r="220" spans="1:3">
      <c r="A220">
        <v>218</v>
      </c>
      <c r="B220">
        <v>545362.1924186513</v>
      </c>
      <c r="C220">
        <v>2167672.399598868</v>
      </c>
    </row>
    <row r="221" spans="1:3">
      <c r="A221">
        <v>219</v>
      </c>
      <c r="B221">
        <v>545217.5519569108</v>
      </c>
      <c r="C221">
        <v>2167650.605024922</v>
      </c>
    </row>
    <row r="222" spans="1:3">
      <c r="A222">
        <v>220</v>
      </c>
      <c r="B222">
        <v>545343.3028388686</v>
      </c>
      <c r="C222">
        <v>2167686.555023382</v>
      </c>
    </row>
    <row r="223" spans="1:3">
      <c r="A223">
        <v>221</v>
      </c>
      <c r="B223">
        <v>545529.3473144097</v>
      </c>
      <c r="C223">
        <v>2167706.518094056</v>
      </c>
    </row>
    <row r="224" spans="1:3">
      <c r="A224">
        <v>222</v>
      </c>
      <c r="B224">
        <v>545418.0240934202</v>
      </c>
      <c r="C224">
        <v>2167672.191807046</v>
      </c>
    </row>
    <row r="225" spans="1:3">
      <c r="A225">
        <v>223</v>
      </c>
      <c r="B225">
        <v>545424.0829477012</v>
      </c>
      <c r="C225">
        <v>2167675.506665507</v>
      </c>
    </row>
    <row r="226" spans="1:3">
      <c r="A226">
        <v>224</v>
      </c>
      <c r="B226">
        <v>545433.5180096386</v>
      </c>
      <c r="C226">
        <v>2167675.925044559</v>
      </c>
    </row>
    <row r="227" spans="1:3">
      <c r="A227">
        <v>225</v>
      </c>
      <c r="B227">
        <v>545379.5666430135</v>
      </c>
      <c r="C227">
        <v>2167663.901676036</v>
      </c>
    </row>
    <row r="228" spans="1:3">
      <c r="A228">
        <v>226</v>
      </c>
      <c r="B228">
        <v>545332.1454845913</v>
      </c>
      <c r="C228">
        <v>2167646.258449005</v>
      </c>
    </row>
    <row r="229" spans="1:3">
      <c r="A229">
        <v>227</v>
      </c>
      <c r="B229">
        <v>545378.1521233798</v>
      </c>
      <c r="C229">
        <v>2167660.176743478</v>
      </c>
    </row>
    <row r="230" spans="1:3">
      <c r="A230">
        <v>228</v>
      </c>
      <c r="B230">
        <v>545420.9543241573</v>
      </c>
      <c r="C230">
        <v>2167671.44259659</v>
      </c>
    </row>
    <row r="231" spans="1:3">
      <c r="A231">
        <v>229</v>
      </c>
      <c r="B231">
        <v>545404.6651972135</v>
      </c>
      <c r="C231">
        <v>2167676.009243194</v>
      </c>
    </row>
    <row r="232" spans="1:3">
      <c r="A232">
        <v>230</v>
      </c>
      <c r="B232">
        <v>545425.5559035133</v>
      </c>
      <c r="C232">
        <v>2167681.785152296</v>
      </c>
    </row>
    <row r="233" spans="1:3">
      <c r="A233">
        <v>231</v>
      </c>
      <c r="B233">
        <v>545401.7493577135</v>
      </c>
      <c r="C233">
        <v>2167676.358653002</v>
      </c>
    </row>
    <row r="234" spans="1:3">
      <c r="A234">
        <v>232</v>
      </c>
      <c r="B234">
        <v>545436.7543208221</v>
      </c>
      <c r="C234">
        <v>2167685.338979345</v>
      </c>
    </row>
    <row r="235" spans="1:3">
      <c r="A235">
        <v>233</v>
      </c>
      <c r="B235">
        <v>545412.1821288636</v>
      </c>
      <c r="C235">
        <v>2167676.881996354</v>
      </c>
    </row>
    <row r="236" spans="1:3">
      <c r="A236">
        <v>234</v>
      </c>
      <c r="B236">
        <v>545411.4391122094</v>
      </c>
      <c r="C236">
        <v>2167680.349681445</v>
      </c>
    </row>
    <row r="237" spans="1:3">
      <c r="A237">
        <v>235</v>
      </c>
      <c r="B237">
        <v>545367.4211859073</v>
      </c>
      <c r="C237">
        <v>2167670.908043482</v>
      </c>
    </row>
    <row r="238" spans="1:3">
      <c r="A238">
        <v>236</v>
      </c>
      <c r="B238">
        <v>545402.5920716895</v>
      </c>
      <c r="C238">
        <v>2167678.113056567</v>
      </c>
    </row>
    <row r="239" spans="1:3">
      <c r="A239">
        <v>237</v>
      </c>
      <c r="B239">
        <v>545407.2573982208</v>
      </c>
      <c r="C239">
        <v>2167674.656027388</v>
      </c>
    </row>
    <row r="240" spans="1:3">
      <c r="A240">
        <v>238</v>
      </c>
      <c r="B240">
        <v>545414.3913666508</v>
      </c>
      <c r="C240">
        <v>2167676.185899822</v>
      </c>
    </row>
    <row r="241" spans="1:3">
      <c r="A241">
        <v>239</v>
      </c>
      <c r="B241">
        <v>545418.5885271336</v>
      </c>
      <c r="C241">
        <v>2167675.073971682</v>
      </c>
    </row>
    <row r="242" spans="1:3">
      <c r="A242">
        <v>240</v>
      </c>
      <c r="B242">
        <v>545410.5332590684</v>
      </c>
      <c r="C242">
        <v>2167675.940703032</v>
      </c>
    </row>
    <row r="243" spans="1:3">
      <c r="A243">
        <v>241</v>
      </c>
      <c r="B243">
        <v>545405.4119878982</v>
      </c>
      <c r="C243">
        <v>2167673.823749239</v>
      </c>
    </row>
    <row r="244" spans="1:3">
      <c r="A244">
        <v>242</v>
      </c>
      <c r="B244">
        <v>545416.3276521973</v>
      </c>
      <c r="C244">
        <v>2167676.605170631</v>
      </c>
    </row>
    <row r="245" spans="1:3">
      <c r="A245">
        <v>243</v>
      </c>
      <c r="B245">
        <v>545404.3587626494</v>
      </c>
      <c r="C245">
        <v>2167672.775531831</v>
      </c>
    </row>
    <row r="246" spans="1:3">
      <c r="A246">
        <v>244</v>
      </c>
      <c r="B246">
        <v>545399.5926189596</v>
      </c>
      <c r="C246">
        <v>2167671.772551811</v>
      </c>
    </row>
    <row r="247" spans="1:3">
      <c r="A247">
        <v>245</v>
      </c>
      <c r="B247">
        <v>545398.7588382454</v>
      </c>
      <c r="C247">
        <v>2167673.38275625</v>
      </c>
    </row>
    <row r="248" spans="1:3">
      <c r="A248">
        <v>246</v>
      </c>
      <c r="B248">
        <v>545400.0820090194</v>
      </c>
      <c r="C248">
        <v>2167672.754699441</v>
      </c>
    </row>
    <row r="249" spans="1:3">
      <c r="A249">
        <v>247</v>
      </c>
      <c r="B249">
        <v>545398.8512525422</v>
      </c>
      <c r="C249">
        <v>2167672.849282122</v>
      </c>
    </row>
    <row r="250" spans="1:3">
      <c r="A250">
        <v>248</v>
      </c>
      <c r="B250">
        <v>545392.9695508438</v>
      </c>
      <c r="C250">
        <v>2167671.221515267</v>
      </c>
    </row>
    <row r="251" spans="1:3">
      <c r="A251">
        <v>249</v>
      </c>
      <c r="B251">
        <v>545399.702780197</v>
      </c>
      <c r="C251">
        <v>2167672.644222924</v>
      </c>
    </row>
    <row r="252" spans="1:3">
      <c r="A252">
        <v>250</v>
      </c>
      <c r="B252">
        <v>545407.0725707646</v>
      </c>
      <c r="C252">
        <v>2167674.952186829</v>
      </c>
    </row>
    <row r="253" spans="1:3">
      <c r="A253">
        <v>251</v>
      </c>
      <c r="B253">
        <v>545398.2051485793</v>
      </c>
      <c r="C253">
        <v>2167672.449467992</v>
      </c>
    </row>
    <row r="254" spans="1:3">
      <c r="A254">
        <v>252</v>
      </c>
      <c r="B254">
        <v>545404.6800356297</v>
      </c>
      <c r="C254">
        <v>2167672.925308609</v>
      </c>
    </row>
    <row r="255" spans="1:3">
      <c r="A255">
        <v>253</v>
      </c>
      <c r="B255">
        <v>545403.9563580652</v>
      </c>
      <c r="C255">
        <v>2167672.741189404</v>
      </c>
    </row>
    <row r="256" spans="1:3">
      <c r="A256">
        <v>254</v>
      </c>
      <c r="B256">
        <v>545404.757589368</v>
      </c>
      <c r="C256">
        <v>2167672.754492832</v>
      </c>
    </row>
    <row r="257" spans="1:3">
      <c r="A257">
        <v>255</v>
      </c>
      <c r="B257">
        <v>545407.3803209971</v>
      </c>
      <c r="C257">
        <v>2167673.960097176</v>
      </c>
    </row>
    <row r="258" spans="1:3">
      <c r="A258">
        <v>256</v>
      </c>
      <c r="B258">
        <v>545407.0908250647</v>
      </c>
      <c r="C258">
        <v>2167673.934353132</v>
      </c>
    </row>
    <row r="259" spans="1:3">
      <c r="A259">
        <v>257</v>
      </c>
      <c r="B259">
        <v>545408.4504579767</v>
      </c>
      <c r="C259">
        <v>2167674.330981022</v>
      </c>
    </row>
    <row r="260" spans="1:3">
      <c r="A260">
        <v>258</v>
      </c>
      <c r="B260">
        <v>545408.1166882766</v>
      </c>
      <c r="C260">
        <v>2167674.023228589</v>
      </c>
    </row>
    <row r="261" spans="1:3">
      <c r="A261">
        <v>259</v>
      </c>
      <c r="B261">
        <v>545405.2531047907</v>
      </c>
      <c r="C261">
        <v>2167674.121033067</v>
      </c>
    </row>
    <row r="262" spans="1:3">
      <c r="A262">
        <v>260</v>
      </c>
      <c r="B262">
        <v>545405.8286175822</v>
      </c>
      <c r="C262">
        <v>2167674.354081035</v>
      </c>
    </row>
    <row r="263" spans="1:3">
      <c r="A263">
        <v>261</v>
      </c>
      <c r="B263">
        <v>545406.9701913039</v>
      </c>
      <c r="C263">
        <v>2167674.500749437</v>
      </c>
    </row>
    <row r="264" spans="1:3">
      <c r="A264">
        <v>262</v>
      </c>
      <c r="B264">
        <v>545403.2442010139</v>
      </c>
      <c r="C264">
        <v>2167674.429605</v>
      </c>
    </row>
    <row r="265" spans="1:3">
      <c r="A265">
        <v>263</v>
      </c>
      <c r="B265">
        <v>545406.7068793048</v>
      </c>
      <c r="C265">
        <v>2167674.54647006</v>
      </c>
    </row>
    <row r="266" spans="1:3">
      <c r="A266">
        <v>264</v>
      </c>
      <c r="B266">
        <v>545406.5753178359</v>
      </c>
      <c r="C266">
        <v>2167674.626678128</v>
      </c>
    </row>
    <row r="267" spans="1:3">
      <c r="A267">
        <v>265</v>
      </c>
      <c r="B267">
        <v>545405.8408479417</v>
      </c>
      <c r="C267">
        <v>2167674.449349444</v>
      </c>
    </row>
    <row r="268" spans="1:3">
      <c r="A268">
        <v>266</v>
      </c>
      <c r="B268">
        <v>545406.3215803604</v>
      </c>
      <c r="C268">
        <v>2167674.404875442</v>
      </c>
    </row>
    <row r="269" spans="1:3">
      <c r="A269">
        <v>267</v>
      </c>
      <c r="B269">
        <v>545404.4604722955</v>
      </c>
      <c r="C269">
        <v>2167674.334546505</v>
      </c>
    </row>
    <row r="270" spans="1:3">
      <c r="A270">
        <v>268</v>
      </c>
      <c r="B270">
        <v>545403.5760547486</v>
      </c>
      <c r="C270">
        <v>2167674.419259173</v>
      </c>
    </row>
    <row r="271" spans="1:3">
      <c r="A271">
        <v>269</v>
      </c>
      <c r="B271">
        <v>545404.6859867499</v>
      </c>
      <c r="C271">
        <v>2167674.402873481</v>
      </c>
    </row>
    <row r="272" spans="1:3">
      <c r="A272">
        <v>270</v>
      </c>
      <c r="B272">
        <v>545404.3147607595</v>
      </c>
      <c r="C272">
        <v>2167674.331144571</v>
      </c>
    </row>
    <row r="273" spans="1:3">
      <c r="A273">
        <v>271</v>
      </c>
      <c r="B273">
        <v>545404.1667421879</v>
      </c>
      <c r="C273">
        <v>2167674.135414266</v>
      </c>
    </row>
    <row r="274" spans="1:3">
      <c r="A274">
        <v>272</v>
      </c>
      <c r="B274">
        <v>545403.7836286729</v>
      </c>
      <c r="C274">
        <v>2167674.316180299</v>
      </c>
    </row>
    <row r="275" spans="1:3">
      <c r="A275">
        <v>273</v>
      </c>
      <c r="B275">
        <v>545403.8976859946</v>
      </c>
      <c r="C275">
        <v>2167674.477224961</v>
      </c>
    </row>
    <row r="276" spans="1:3">
      <c r="A276">
        <v>274</v>
      </c>
      <c r="B276">
        <v>545403.3504394369</v>
      </c>
      <c r="C276">
        <v>2167674.310830522</v>
      </c>
    </row>
    <row r="277" spans="1:3">
      <c r="A277">
        <v>275</v>
      </c>
      <c r="B277">
        <v>545404.1487421528</v>
      </c>
      <c r="C277">
        <v>2167674.437820927</v>
      </c>
    </row>
    <row r="278" spans="1:3">
      <c r="A278">
        <v>276</v>
      </c>
      <c r="B278">
        <v>545403.4208953456</v>
      </c>
      <c r="C278">
        <v>2167674.155956621</v>
      </c>
    </row>
    <row r="279" spans="1:3">
      <c r="A279">
        <v>277</v>
      </c>
      <c r="B279">
        <v>545404.0186052847</v>
      </c>
      <c r="C279">
        <v>2167674.374516651</v>
      </c>
    </row>
    <row r="280" spans="1:3">
      <c r="A280">
        <v>278</v>
      </c>
      <c r="B280">
        <v>545404.4678230797</v>
      </c>
      <c r="C280">
        <v>2167674.386490446</v>
      </c>
    </row>
    <row r="281" spans="1:3">
      <c r="A281">
        <v>279</v>
      </c>
      <c r="B281">
        <v>545404.8860948903</v>
      </c>
      <c r="C281">
        <v>2167674.483314102</v>
      </c>
    </row>
    <row r="282" spans="1:3">
      <c r="A282">
        <v>280</v>
      </c>
      <c r="B282">
        <v>545404.4643204064</v>
      </c>
      <c r="C282">
        <v>2167674.396662417</v>
      </c>
    </row>
    <row r="283" spans="1:3">
      <c r="A283">
        <v>281</v>
      </c>
      <c r="B283">
        <v>545404.3498818526</v>
      </c>
      <c r="C283">
        <v>2167674.378438042</v>
      </c>
    </row>
    <row r="284" spans="1:3">
      <c r="A284">
        <v>282</v>
      </c>
      <c r="B284">
        <v>545404.585252007</v>
      </c>
      <c r="C284">
        <v>2167674.341047486</v>
      </c>
    </row>
    <row r="285" spans="1:3">
      <c r="A285">
        <v>283</v>
      </c>
      <c r="B285">
        <v>545404.7628542796</v>
      </c>
      <c r="C285">
        <v>2167674.395442285</v>
      </c>
    </row>
    <row r="286" spans="1:3">
      <c r="A286">
        <v>284</v>
      </c>
      <c r="B286">
        <v>545404.7102124142</v>
      </c>
      <c r="C286">
        <v>2167674.3489407</v>
      </c>
    </row>
    <row r="287" spans="1:3">
      <c r="A287">
        <v>285</v>
      </c>
      <c r="B287">
        <v>545404.4928303052</v>
      </c>
      <c r="C287">
        <v>2167674.322224439</v>
      </c>
    </row>
    <row r="288" spans="1:3">
      <c r="A288">
        <v>286</v>
      </c>
      <c r="B288">
        <v>545404.7012463299</v>
      </c>
      <c r="C288">
        <v>2167674.332685332</v>
      </c>
    </row>
    <row r="289" spans="1:3">
      <c r="A289">
        <v>287</v>
      </c>
      <c r="B289">
        <v>545404.774487154</v>
      </c>
      <c r="C289">
        <v>2167674.334092407</v>
      </c>
    </row>
    <row r="290" spans="1:3">
      <c r="A290">
        <v>288</v>
      </c>
      <c r="B290">
        <v>545404.5889128523</v>
      </c>
      <c r="C290">
        <v>2167674.304529329</v>
      </c>
    </row>
    <row r="291" spans="1:3">
      <c r="A291">
        <v>289</v>
      </c>
      <c r="B291">
        <v>545404.9250195732</v>
      </c>
      <c r="C291">
        <v>2167674.361301158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15129332.67972461</v>
      </c>
      <c r="C2">
        <v>0</v>
      </c>
    </row>
    <row r="3" spans="1:3">
      <c r="A3">
        <v>1</v>
      </c>
      <c r="B3">
        <v>78866319.52721582</v>
      </c>
      <c r="C3">
        <v>802675.2390627472</v>
      </c>
    </row>
    <row r="4" spans="1:3">
      <c r="A4">
        <v>2</v>
      </c>
      <c r="B4">
        <v>75214455.86676933</v>
      </c>
      <c r="C4">
        <v>787966.8810998723</v>
      </c>
    </row>
    <row r="5" spans="1:3">
      <c r="A5">
        <v>3</v>
      </c>
      <c r="B5">
        <v>71533019.54982458</v>
      </c>
      <c r="C5">
        <v>773145.7834692962</v>
      </c>
    </row>
    <row r="6" spans="1:3">
      <c r="A6">
        <v>4</v>
      </c>
      <c r="B6">
        <v>67841770.10464887</v>
      </c>
      <c r="C6">
        <v>758391.8628532731</v>
      </c>
    </row>
    <row r="7" spans="1:3">
      <c r="A7">
        <v>5</v>
      </c>
      <c r="B7">
        <v>64155745.61346364</v>
      </c>
      <c r="C7">
        <v>743873.2658237582</v>
      </c>
    </row>
    <row r="8" spans="1:3">
      <c r="A8">
        <v>6</v>
      </c>
      <c r="B8">
        <v>60050833.99163802</v>
      </c>
      <c r="C8">
        <v>725924.4362291307</v>
      </c>
    </row>
    <row r="9" spans="1:3">
      <c r="A9">
        <v>7</v>
      </c>
      <c r="B9">
        <v>44118022.88839589</v>
      </c>
      <c r="C9">
        <v>585819.921266163</v>
      </c>
    </row>
    <row r="10" spans="1:3">
      <c r="A10">
        <v>8</v>
      </c>
      <c r="B10">
        <v>37414937.95471822</v>
      </c>
      <c r="C10">
        <v>539404.0870068033</v>
      </c>
    </row>
    <row r="11" spans="1:3">
      <c r="A11">
        <v>9</v>
      </c>
      <c r="B11">
        <v>35668606.22683205</v>
      </c>
      <c r="C11">
        <v>536897.1473952292</v>
      </c>
    </row>
    <row r="12" spans="1:3">
      <c r="A12">
        <v>10</v>
      </c>
      <c r="B12">
        <v>35808260.52000979</v>
      </c>
      <c r="C12">
        <v>537483.0187562101</v>
      </c>
    </row>
    <row r="13" spans="1:3">
      <c r="A13">
        <v>11</v>
      </c>
      <c r="B13">
        <v>35859917.41347567</v>
      </c>
      <c r="C13">
        <v>530400.4736943645</v>
      </c>
    </row>
    <row r="14" spans="1:3">
      <c r="A14">
        <v>12</v>
      </c>
      <c r="B14">
        <v>35807242.30808848</v>
      </c>
      <c r="C14">
        <v>537518.8557735904</v>
      </c>
    </row>
    <row r="15" spans="1:3">
      <c r="A15">
        <v>13</v>
      </c>
      <c r="B15">
        <v>35831365.38444719</v>
      </c>
      <c r="C15">
        <v>529998.1053112568</v>
      </c>
    </row>
    <row r="16" spans="1:3">
      <c r="A16">
        <v>14</v>
      </c>
      <c r="B16">
        <v>31742685.06449543</v>
      </c>
      <c r="C16">
        <v>515980.0149198723</v>
      </c>
    </row>
    <row r="17" spans="1:3">
      <c r="A17">
        <v>15</v>
      </c>
      <c r="B17">
        <v>28931282.56473525</v>
      </c>
      <c r="C17">
        <v>505042.4742812288</v>
      </c>
    </row>
    <row r="18" spans="1:3">
      <c r="A18">
        <v>16</v>
      </c>
      <c r="B18">
        <v>28876020.20985639</v>
      </c>
      <c r="C18">
        <v>510446.2193146555</v>
      </c>
    </row>
    <row r="19" spans="1:3">
      <c r="A19">
        <v>17</v>
      </c>
      <c r="B19">
        <v>29042685.86840593</v>
      </c>
      <c r="C19">
        <v>512497.2445938496</v>
      </c>
    </row>
    <row r="20" spans="1:3">
      <c r="A20">
        <v>18</v>
      </c>
      <c r="B20">
        <v>27646986.47924784</v>
      </c>
      <c r="C20">
        <v>501767.5446513231</v>
      </c>
    </row>
    <row r="21" spans="1:3">
      <c r="A21">
        <v>19</v>
      </c>
      <c r="B21">
        <v>27324750.85031285</v>
      </c>
      <c r="C21">
        <v>497743.8957533088</v>
      </c>
    </row>
    <row r="22" spans="1:3">
      <c r="A22">
        <v>20</v>
      </c>
      <c r="B22">
        <v>27468487.26208758</v>
      </c>
      <c r="C22">
        <v>498345.0458003288</v>
      </c>
    </row>
    <row r="23" spans="1:3">
      <c r="A23">
        <v>21</v>
      </c>
      <c r="B23">
        <v>25390002.41321025</v>
      </c>
      <c r="C23">
        <v>493758.014316336</v>
      </c>
    </row>
    <row r="24" spans="1:3">
      <c r="A24">
        <v>22</v>
      </c>
      <c r="B24">
        <v>23954339.82327874</v>
      </c>
      <c r="C24">
        <v>491770.5072346893</v>
      </c>
    </row>
    <row r="25" spans="1:3">
      <c r="A25">
        <v>23</v>
      </c>
      <c r="B25">
        <v>23663184.48187035</v>
      </c>
      <c r="C25">
        <v>491083.1694801163</v>
      </c>
    </row>
    <row r="26" spans="1:3">
      <c r="A26">
        <v>24</v>
      </c>
      <c r="B26">
        <v>23140264.3202509</v>
      </c>
      <c r="C26">
        <v>491663.757618368</v>
      </c>
    </row>
    <row r="27" spans="1:3">
      <c r="A27">
        <v>25</v>
      </c>
      <c r="B27">
        <v>23064920.65089063</v>
      </c>
      <c r="C27">
        <v>493270.195001262</v>
      </c>
    </row>
    <row r="28" spans="1:3">
      <c r="A28">
        <v>26</v>
      </c>
      <c r="B28">
        <v>22759221.44805909</v>
      </c>
      <c r="C28">
        <v>493831.3653987081</v>
      </c>
    </row>
    <row r="29" spans="1:3">
      <c r="A29">
        <v>27</v>
      </c>
      <c r="B29">
        <v>22730334.48160494</v>
      </c>
      <c r="C29">
        <v>494961.8825101646</v>
      </c>
    </row>
    <row r="30" spans="1:3">
      <c r="A30">
        <v>28</v>
      </c>
      <c r="B30">
        <v>21669345.51518402</v>
      </c>
      <c r="C30">
        <v>496714.2579141159</v>
      </c>
    </row>
    <row r="31" spans="1:3">
      <c r="A31">
        <v>29</v>
      </c>
      <c r="B31">
        <v>20791358.18956432</v>
      </c>
      <c r="C31">
        <v>499759.1411990238</v>
      </c>
    </row>
    <row r="32" spans="1:3">
      <c r="A32">
        <v>30</v>
      </c>
      <c r="B32">
        <v>20214953.64673927</v>
      </c>
      <c r="C32">
        <v>504114.3782403041</v>
      </c>
    </row>
    <row r="33" spans="1:3">
      <c r="A33">
        <v>31</v>
      </c>
      <c r="B33">
        <v>19752220.25594263</v>
      </c>
      <c r="C33">
        <v>506651.7352283022</v>
      </c>
    </row>
    <row r="34" spans="1:3">
      <c r="A34">
        <v>32</v>
      </c>
      <c r="B34">
        <v>19591510.54934212</v>
      </c>
      <c r="C34">
        <v>508917.0396356158</v>
      </c>
    </row>
    <row r="35" spans="1:3">
      <c r="A35">
        <v>33</v>
      </c>
      <c r="B35">
        <v>19575345.33707167</v>
      </c>
      <c r="C35">
        <v>510267.1172127788</v>
      </c>
    </row>
    <row r="36" spans="1:3">
      <c r="A36">
        <v>34</v>
      </c>
      <c r="B36">
        <v>19171292.90561105</v>
      </c>
      <c r="C36">
        <v>512022.1238409573</v>
      </c>
    </row>
    <row r="37" spans="1:3">
      <c r="A37">
        <v>35</v>
      </c>
      <c r="B37">
        <v>18666329.5854368</v>
      </c>
      <c r="C37">
        <v>515278.0357115906</v>
      </c>
    </row>
    <row r="38" spans="1:3">
      <c r="A38">
        <v>36</v>
      </c>
      <c r="B38">
        <v>18171251.13315631</v>
      </c>
      <c r="C38">
        <v>520703.0883926625</v>
      </c>
    </row>
    <row r="39" spans="1:3">
      <c r="A39">
        <v>37</v>
      </c>
      <c r="B39">
        <v>17783494.68778147</v>
      </c>
      <c r="C39">
        <v>524394.1541929776</v>
      </c>
    </row>
    <row r="40" spans="1:3">
      <c r="A40">
        <v>38</v>
      </c>
      <c r="B40">
        <v>17441025.74973523</v>
      </c>
      <c r="C40">
        <v>529250.5037177536</v>
      </c>
    </row>
    <row r="41" spans="1:3">
      <c r="A41">
        <v>39</v>
      </c>
      <c r="B41">
        <v>17191803.14840855</v>
      </c>
      <c r="C41">
        <v>534370.6358657948</v>
      </c>
    </row>
    <row r="42" spans="1:3">
      <c r="A42">
        <v>40</v>
      </c>
      <c r="B42">
        <v>17064558.56891016</v>
      </c>
      <c r="C42">
        <v>535205.6951980898</v>
      </c>
    </row>
    <row r="43" spans="1:3">
      <c r="A43">
        <v>41</v>
      </c>
      <c r="B43">
        <v>17062880.39858326</v>
      </c>
      <c r="C43">
        <v>536251.856668673</v>
      </c>
    </row>
    <row r="44" spans="1:3">
      <c r="A44">
        <v>42</v>
      </c>
      <c r="B44">
        <v>16798396.43635363</v>
      </c>
      <c r="C44">
        <v>541046.1702347232</v>
      </c>
    </row>
    <row r="45" spans="1:3">
      <c r="A45">
        <v>43</v>
      </c>
      <c r="B45">
        <v>16487468.76698067</v>
      </c>
      <c r="C45">
        <v>547004.895876304</v>
      </c>
    </row>
    <row r="46" spans="1:3">
      <c r="A46">
        <v>44</v>
      </c>
      <c r="B46">
        <v>16228094.36033044</v>
      </c>
      <c r="C46">
        <v>553494.6574411893</v>
      </c>
    </row>
    <row r="47" spans="1:3">
      <c r="A47">
        <v>45</v>
      </c>
      <c r="B47">
        <v>15972657.86248306</v>
      </c>
      <c r="C47">
        <v>559777.0969576028</v>
      </c>
    </row>
    <row r="48" spans="1:3">
      <c r="A48">
        <v>46</v>
      </c>
      <c r="B48">
        <v>15776538.92737198</v>
      </c>
      <c r="C48">
        <v>564420.77977604</v>
      </c>
    </row>
    <row r="49" spans="1:3">
      <c r="A49">
        <v>47</v>
      </c>
      <c r="B49">
        <v>15669047.47147661</v>
      </c>
      <c r="C49">
        <v>568650.3067392386</v>
      </c>
    </row>
    <row r="50" spans="1:3">
      <c r="A50">
        <v>48</v>
      </c>
      <c r="B50">
        <v>15543530.22477011</v>
      </c>
      <c r="C50">
        <v>573902.1821391974</v>
      </c>
    </row>
    <row r="51" spans="1:3">
      <c r="A51">
        <v>49</v>
      </c>
      <c r="B51">
        <v>15385284.87630457</v>
      </c>
      <c r="C51">
        <v>578236.8043439612</v>
      </c>
    </row>
    <row r="52" spans="1:3">
      <c r="A52">
        <v>50</v>
      </c>
      <c r="B52">
        <v>15192718.74567061</v>
      </c>
      <c r="C52">
        <v>585325.626572333</v>
      </c>
    </row>
    <row r="53" spans="1:3">
      <c r="A53">
        <v>51</v>
      </c>
      <c r="B53">
        <v>15038444.51533405</v>
      </c>
      <c r="C53">
        <v>590557.5669058092</v>
      </c>
    </row>
    <row r="54" spans="1:3">
      <c r="A54">
        <v>52</v>
      </c>
      <c r="B54">
        <v>14871691.77732931</v>
      </c>
      <c r="C54">
        <v>597521.5466621212</v>
      </c>
    </row>
    <row r="55" spans="1:3">
      <c r="A55">
        <v>53</v>
      </c>
      <c r="B55">
        <v>14723475.05770722</v>
      </c>
      <c r="C55">
        <v>604721.467280922</v>
      </c>
    </row>
    <row r="56" spans="1:3">
      <c r="A56">
        <v>54</v>
      </c>
      <c r="B56">
        <v>14628777.38125292</v>
      </c>
      <c r="C56">
        <v>608325.9079264175</v>
      </c>
    </row>
    <row r="57" spans="1:3">
      <c r="A57">
        <v>55</v>
      </c>
      <c r="B57">
        <v>14528660.55985751</v>
      </c>
      <c r="C57">
        <v>612324.036807716</v>
      </c>
    </row>
    <row r="58" spans="1:3">
      <c r="A58">
        <v>56</v>
      </c>
      <c r="B58">
        <v>14411130.96476874</v>
      </c>
      <c r="C58">
        <v>619122.6001634939</v>
      </c>
    </row>
    <row r="59" spans="1:3">
      <c r="A59">
        <v>57</v>
      </c>
      <c r="B59">
        <v>14283893.3007193</v>
      </c>
      <c r="C59">
        <v>626059.0163841943</v>
      </c>
    </row>
    <row r="60" spans="1:3">
      <c r="A60">
        <v>58</v>
      </c>
      <c r="B60">
        <v>14187904.89544724</v>
      </c>
      <c r="C60">
        <v>632545.9441470864</v>
      </c>
    </row>
    <row r="61" spans="1:3">
      <c r="A61">
        <v>59</v>
      </c>
      <c r="B61">
        <v>14075199.58359029</v>
      </c>
      <c r="C61">
        <v>639737.4355380025</v>
      </c>
    </row>
    <row r="62" spans="1:3">
      <c r="A62">
        <v>60</v>
      </c>
      <c r="B62">
        <v>13968155.06039762</v>
      </c>
      <c r="C62">
        <v>646535.9007693154</v>
      </c>
    </row>
    <row r="63" spans="1:3">
      <c r="A63">
        <v>61</v>
      </c>
      <c r="B63">
        <v>13903207.05519989</v>
      </c>
      <c r="C63">
        <v>651977.7075308245</v>
      </c>
    </row>
    <row r="64" spans="1:3">
      <c r="A64">
        <v>62</v>
      </c>
      <c r="B64">
        <v>13826575.2501208</v>
      </c>
      <c r="C64">
        <v>658339.5285057616</v>
      </c>
    </row>
    <row r="65" spans="1:3">
      <c r="A65">
        <v>63</v>
      </c>
      <c r="B65">
        <v>13747667.80269293</v>
      </c>
      <c r="C65">
        <v>665234.8257235342</v>
      </c>
    </row>
    <row r="66" spans="1:3">
      <c r="A66">
        <v>64</v>
      </c>
      <c r="B66">
        <v>13663667.97218382</v>
      </c>
      <c r="C66">
        <v>671555.8719320541</v>
      </c>
    </row>
    <row r="67" spans="1:3">
      <c r="A67">
        <v>65</v>
      </c>
      <c r="B67">
        <v>13577920.07588835</v>
      </c>
      <c r="C67">
        <v>678633.9489534594</v>
      </c>
    </row>
    <row r="68" spans="1:3">
      <c r="A68">
        <v>66</v>
      </c>
      <c r="B68">
        <v>13499173.8214215</v>
      </c>
      <c r="C68">
        <v>685805.7426336692</v>
      </c>
    </row>
    <row r="69" spans="1:3">
      <c r="A69">
        <v>67</v>
      </c>
      <c r="B69">
        <v>13419837.35277905</v>
      </c>
      <c r="C69">
        <v>693905.1087435512</v>
      </c>
    </row>
    <row r="70" spans="1:3">
      <c r="A70">
        <v>68</v>
      </c>
      <c r="B70">
        <v>13369075.18301041</v>
      </c>
      <c r="C70">
        <v>699630.3622350497</v>
      </c>
    </row>
    <row r="71" spans="1:3">
      <c r="A71">
        <v>69</v>
      </c>
      <c r="B71">
        <v>13313627.04466102</v>
      </c>
      <c r="C71">
        <v>704785.2525652321</v>
      </c>
    </row>
    <row r="72" spans="1:3">
      <c r="A72">
        <v>70</v>
      </c>
      <c r="B72">
        <v>13252130.62269947</v>
      </c>
      <c r="C72">
        <v>710861.0548986867</v>
      </c>
    </row>
    <row r="73" spans="1:3">
      <c r="A73">
        <v>71</v>
      </c>
      <c r="B73">
        <v>13193136.52708552</v>
      </c>
      <c r="C73">
        <v>716929.8885552692</v>
      </c>
    </row>
    <row r="74" spans="1:3">
      <c r="A74">
        <v>72</v>
      </c>
      <c r="B74">
        <v>13134412.03600512</v>
      </c>
      <c r="C74">
        <v>724429.7064729398</v>
      </c>
    </row>
    <row r="75" spans="1:3">
      <c r="A75">
        <v>73</v>
      </c>
      <c r="B75">
        <v>13072574.52872058</v>
      </c>
      <c r="C75">
        <v>732347.238367026</v>
      </c>
    </row>
    <row r="76" spans="1:3">
      <c r="A76">
        <v>74</v>
      </c>
      <c r="B76">
        <v>13013030.02922693</v>
      </c>
      <c r="C76">
        <v>739700.5541269148</v>
      </c>
    </row>
    <row r="77" spans="1:3">
      <c r="A77">
        <v>75</v>
      </c>
      <c r="B77">
        <v>12974129.00703014</v>
      </c>
      <c r="C77">
        <v>745080.9705885656</v>
      </c>
    </row>
    <row r="78" spans="1:3">
      <c r="A78">
        <v>76</v>
      </c>
      <c r="B78">
        <v>12930698.93055149</v>
      </c>
      <c r="C78">
        <v>750553.0567257768</v>
      </c>
    </row>
    <row r="79" spans="1:3">
      <c r="A79">
        <v>77</v>
      </c>
      <c r="B79">
        <v>12884546.6200329</v>
      </c>
      <c r="C79">
        <v>757603.6028165305</v>
      </c>
    </row>
    <row r="80" spans="1:3">
      <c r="A80">
        <v>78</v>
      </c>
      <c r="B80">
        <v>12836897.63355931</v>
      </c>
      <c r="C80">
        <v>765177.7599047069</v>
      </c>
    </row>
    <row r="81" spans="1:3">
      <c r="A81">
        <v>79</v>
      </c>
      <c r="B81">
        <v>12793136.78354619</v>
      </c>
      <c r="C81">
        <v>772469.7244674658</v>
      </c>
    </row>
    <row r="82" spans="1:3">
      <c r="A82">
        <v>80</v>
      </c>
      <c r="B82">
        <v>12746308.26051194</v>
      </c>
      <c r="C82">
        <v>779493.0920582807</v>
      </c>
    </row>
    <row r="83" spans="1:3">
      <c r="A83">
        <v>81</v>
      </c>
      <c r="B83">
        <v>12700525.78995107</v>
      </c>
      <c r="C83">
        <v>787664.5820377059</v>
      </c>
    </row>
    <row r="84" spans="1:3">
      <c r="A84">
        <v>82</v>
      </c>
      <c r="B84">
        <v>12672896.20045727</v>
      </c>
      <c r="C84">
        <v>791327.3445165623</v>
      </c>
    </row>
    <row r="85" spans="1:3">
      <c r="A85">
        <v>83</v>
      </c>
      <c r="B85">
        <v>12639324.53536761</v>
      </c>
      <c r="C85">
        <v>797439.838380706</v>
      </c>
    </row>
    <row r="86" spans="1:3">
      <c r="A86">
        <v>84</v>
      </c>
      <c r="B86">
        <v>12603117.7477504</v>
      </c>
      <c r="C86">
        <v>804876.6064302558</v>
      </c>
    </row>
    <row r="87" spans="1:3">
      <c r="A87">
        <v>85</v>
      </c>
      <c r="B87">
        <v>12566634.80470288</v>
      </c>
      <c r="C87">
        <v>811868.9545838311</v>
      </c>
    </row>
    <row r="88" spans="1:3">
      <c r="A88">
        <v>86</v>
      </c>
      <c r="B88">
        <v>12530696.47916139</v>
      </c>
      <c r="C88">
        <v>818991.4340757059</v>
      </c>
    </row>
    <row r="89" spans="1:3">
      <c r="A89">
        <v>87</v>
      </c>
      <c r="B89">
        <v>12494654.84043179</v>
      </c>
      <c r="C89">
        <v>826974.3458349872</v>
      </c>
    </row>
    <row r="90" spans="1:3">
      <c r="A90">
        <v>88</v>
      </c>
      <c r="B90">
        <v>12458767.19649245</v>
      </c>
      <c r="C90">
        <v>834766.656563048</v>
      </c>
    </row>
    <row r="91" spans="1:3">
      <c r="A91">
        <v>89</v>
      </c>
      <c r="B91">
        <v>12436648.8329902</v>
      </c>
      <c r="C91">
        <v>840572.8773806561</v>
      </c>
    </row>
    <row r="92" spans="1:3">
      <c r="A92">
        <v>90</v>
      </c>
      <c r="B92">
        <v>12411788.62740533</v>
      </c>
      <c r="C92">
        <v>847571.0685321416</v>
      </c>
    </row>
    <row r="93" spans="1:3">
      <c r="A93">
        <v>91</v>
      </c>
      <c r="B93">
        <v>12383343.68933359</v>
      </c>
      <c r="C93">
        <v>854508.7033210236</v>
      </c>
    </row>
    <row r="94" spans="1:3">
      <c r="A94">
        <v>92</v>
      </c>
      <c r="B94">
        <v>12354354.57632362</v>
      </c>
      <c r="C94">
        <v>861321.5986443724</v>
      </c>
    </row>
    <row r="95" spans="1:3">
      <c r="A95">
        <v>93</v>
      </c>
      <c r="B95">
        <v>12326492.81030273</v>
      </c>
      <c r="C95">
        <v>868811.4404301944</v>
      </c>
    </row>
    <row r="96" spans="1:3">
      <c r="A96">
        <v>94</v>
      </c>
      <c r="B96">
        <v>12297845.79810095</v>
      </c>
      <c r="C96">
        <v>876567.5592626729</v>
      </c>
    </row>
    <row r="97" spans="1:3">
      <c r="A97">
        <v>95</v>
      </c>
      <c r="B97">
        <v>12269483.24139499</v>
      </c>
      <c r="C97">
        <v>884878.2499404898</v>
      </c>
    </row>
    <row r="98" spans="1:3">
      <c r="A98">
        <v>96</v>
      </c>
      <c r="B98">
        <v>12251935.30303886</v>
      </c>
      <c r="C98">
        <v>889854.2783197028</v>
      </c>
    </row>
    <row r="99" spans="1:3">
      <c r="A99">
        <v>97</v>
      </c>
      <c r="B99">
        <v>12231614.08885165</v>
      </c>
      <c r="C99">
        <v>895401.4907082818</v>
      </c>
    </row>
    <row r="100" spans="1:3">
      <c r="A100">
        <v>98</v>
      </c>
      <c r="B100">
        <v>12209721.99467994</v>
      </c>
      <c r="C100">
        <v>901250.0213422829</v>
      </c>
    </row>
    <row r="101" spans="1:3">
      <c r="A101">
        <v>99</v>
      </c>
      <c r="B101">
        <v>12186482.56165638</v>
      </c>
      <c r="C101">
        <v>908769.9773918594</v>
      </c>
    </row>
    <row r="102" spans="1:3">
      <c r="A102">
        <v>100</v>
      </c>
      <c r="B102">
        <v>12164030.77978161</v>
      </c>
      <c r="C102">
        <v>916761.2118724539</v>
      </c>
    </row>
    <row r="103" spans="1:3">
      <c r="A103">
        <v>101</v>
      </c>
      <c r="B103">
        <v>12141357.74401261</v>
      </c>
      <c r="C103">
        <v>924507.3167800985</v>
      </c>
    </row>
    <row r="104" spans="1:3">
      <c r="A104">
        <v>102</v>
      </c>
      <c r="B104">
        <v>12118707.99035144</v>
      </c>
      <c r="C104">
        <v>932290.7920708359</v>
      </c>
    </row>
    <row r="105" spans="1:3">
      <c r="A105">
        <v>103</v>
      </c>
      <c r="B105">
        <v>12104624.59871943</v>
      </c>
      <c r="C105">
        <v>937000.5440218099</v>
      </c>
    </row>
    <row r="106" spans="1:3">
      <c r="A106">
        <v>104</v>
      </c>
      <c r="B106">
        <v>12088300.98537755</v>
      </c>
      <c r="C106">
        <v>943218.4109380166</v>
      </c>
    </row>
    <row r="107" spans="1:3">
      <c r="A107">
        <v>105</v>
      </c>
      <c r="B107">
        <v>12070442.42325544</v>
      </c>
      <c r="C107">
        <v>950527.6893427304</v>
      </c>
    </row>
    <row r="108" spans="1:3">
      <c r="A108">
        <v>106</v>
      </c>
      <c r="B108">
        <v>12052375.68918185</v>
      </c>
      <c r="C108">
        <v>958498.8497057497</v>
      </c>
    </row>
    <row r="109" spans="1:3">
      <c r="A109">
        <v>107</v>
      </c>
      <c r="B109">
        <v>12034281.78443967</v>
      </c>
      <c r="C109">
        <v>965757.7571446742</v>
      </c>
    </row>
    <row r="110" spans="1:3">
      <c r="A110">
        <v>108</v>
      </c>
      <c r="B110">
        <v>12016146.46454181</v>
      </c>
      <c r="C110">
        <v>973084.2599701143</v>
      </c>
    </row>
    <row r="111" spans="1:3">
      <c r="A111">
        <v>109</v>
      </c>
      <c r="B111">
        <v>11998047.07176039</v>
      </c>
      <c r="C111">
        <v>981455.5871118343</v>
      </c>
    </row>
    <row r="112" spans="1:3">
      <c r="A112">
        <v>110</v>
      </c>
      <c r="B112">
        <v>11986851.71449525</v>
      </c>
      <c r="C112">
        <v>986233.7897968465</v>
      </c>
    </row>
    <row r="113" spans="1:3">
      <c r="A113">
        <v>111</v>
      </c>
      <c r="B113">
        <v>11973791.36934025</v>
      </c>
      <c r="C113">
        <v>992884.3047434564</v>
      </c>
    </row>
    <row r="114" spans="1:3">
      <c r="A114">
        <v>112</v>
      </c>
      <c r="B114">
        <v>11959451.31285271</v>
      </c>
      <c r="C114">
        <v>999863.6182419633</v>
      </c>
    </row>
    <row r="115" spans="1:3">
      <c r="A115">
        <v>113</v>
      </c>
      <c r="B115">
        <v>11944673.30534169</v>
      </c>
      <c r="C115">
        <v>1007042.77921039</v>
      </c>
    </row>
    <row r="116" spans="1:3">
      <c r="A116">
        <v>114</v>
      </c>
      <c r="B116">
        <v>11930432.92457672</v>
      </c>
      <c r="C116">
        <v>1013858.46875635</v>
      </c>
    </row>
    <row r="117" spans="1:3">
      <c r="A117">
        <v>115</v>
      </c>
      <c r="B117">
        <v>11915869.10042423</v>
      </c>
      <c r="C117">
        <v>1022327.680361012</v>
      </c>
    </row>
    <row r="118" spans="1:3">
      <c r="A118">
        <v>116</v>
      </c>
      <c r="B118">
        <v>11901373.20605155</v>
      </c>
      <c r="C118">
        <v>1030208.092681556</v>
      </c>
    </row>
    <row r="119" spans="1:3">
      <c r="A119">
        <v>117</v>
      </c>
      <c r="B119">
        <v>11892219.99754281</v>
      </c>
      <c r="C119">
        <v>1037033.71942651</v>
      </c>
    </row>
    <row r="120" spans="1:3">
      <c r="A120">
        <v>118</v>
      </c>
      <c r="B120">
        <v>11881942.58720911</v>
      </c>
      <c r="C120">
        <v>1043407.176130596</v>
      </c>
    </row>
    <row r="121" spans="1:3">
      <c r="A121">
        <v>119</v>
      </c>
      <c r="B121">
        <v>11870505.18993529</v>
      </c>
      <c r="C121">
        <v>1049828.70116368</v>
      </c>
    </row>
    <row r="122" spans="1:3">
      <c r="A122">
        <v>120</v>
      </c>
      <c r="B122">
        <v>11858699.35102876</v>
      </c>
      <c r="C122">
        <v>1057161.800812327</v>
      </c>
    </row>
    <row r="123" spans="1:3">
      <c r="A123">
        <v>121</v>
      </c>
      <c r="B123">
        <v>11847196.53642555</v>
      </c>
      <c r="C123">
        <v>1064787.311925636</v>
      </c>
    </row>
    <row r="124" spans="1:3">
      <c r="A124">
        <v>122</v>
      </c>
      <c r="B124">
        <v>11835626.91333422</v>
      </c>
      <c r="C124">
        <v>1072424.985863834</v>
      </c>
    </row>
    <row r="125" spans="1:3">
      <c r="A125">
        <v>123</v>
      </c>
      <c r="B125">
        <v>11824060.32153342</v>
      </c>
      <c r="C125">
        <v>1080723.035872273</v>
      </c>
    </row>
    <row r="126" spans="1:3">
      <c r="A126">
        <v>124</v>
      </c>
      <c r="B126">
        <v>11817028.9175711</v>
      </c>
      <c r="C126">
        <v>1085522.911623941</v>
      </c>
    </row>
    <row r="127" spans="1:3">
      <c r="A127">
        <v>125</v>
      </c>
      <c r="B127">
        <v>11808559.91627413</v>
      </c>
      <c r="C127">
        <v>1090349.268509677</v>
      </c>
    </row>
    <row r="128" spans="1:3">
      <c r="A128">
        <v>126</v>
      </c>
      <c r="B128">
        <v>11799497.07078977</v>
      </c>
      <c r="C128">
        <v>1096932.142702075</v>
      </c>
    </row>
    <row r="129" spans="1:3">
      <c r="A129">
        <v>127</v>
      </c>
      <c r="B129">
        <v>11790095.38525846</v>
      </c>
      <c r="C129">
        <v>1104775.835043924</v>
      </c>
    </row>
    <row r="130" spans="1:3">
      <c r="A130">
        <v>128</v>
      </c>
      <c r="B130">
        <v>11780912.8100188</v>
      </c>
      <c r="C130">
        <v>1112263.660409257</v>
      </c>
    </row>
    <row r="131" spans="1:3">
      <c r="A131">
        <v>129</v>
      </c>
      <c r="B131">
        <v>11771673.48653761</v>
      </c>
      <c r="C131">
        <v>1119990.479482755</v>
      </c>
    </row>
    <row r="132" spans="1:3">
      <c r="A132">
        <v>130</v>
      </c>
      <c r="B132">
        <v>11762448.99325544</v>
      </c>
      <c r="C132">
        <v>1127722.62236059</v>
      </c>
    </row>
    <row r="133" spans="1:3">
      <c r="A133">
        <v>131</v>
      </c>
      <c r="B133">
        <v>11756753.32829537</v>
      </c>
      <c r="C133">
        <v>1132832.222159644</v>
      </c>
    </row>
    <row r="134" spans="1:3">
      <c r="A134">
        <v>132</v>
      </c>
      <c r="B134">
        <v>11750273.67777706</v>
      </c>
      <c r="C134">
        <v>1138936.784787997</v>
      </c>
    </row>
    <row r="135" spans="1:3">
      <c r="A135">
        <v>133</v>
      </c>
      <c r="B135">
        <v>11743043.11108568</v>
      </c>
      <c r="C135">
        <v>1146961.654336277</v>
      </c>
    </row>
    <row r="136" spans="1:3">
      <c r="A136">
        <v>134</v>
      </c>
      <c r="B136">
        <v>11735720.11112437</v>
      </c>
      <c r="C136">
        <v>1154281.527615204</v>
      </c>
    </row>
    <row r="137" spans="1:3">
      <c r="A137">
        <v>135</v>
      </c>
      <c r="B137">
        <v>11728492.45652177</v>
      </c>
      <c r="C137">
        <v>1160967.054649416</v>
      </c>
    </row>
    <row r="138" spans="1:3">
      <c r="A138">
        <v>136</v>
      </c>
      <c r="B138">
        <v>11721197.01917565</v>
      </c>
      <c r="C138">
        <v>1168539.350590797</v>
      </c>
    </row>
    <row r="139" spans="1:3">
      <c r="A139">
        <v>137</v>
      </c>
      <c r="B139">
        <v>11713954.13614358</v>
      </c>
      <c r="C139">
        <v>1176891.066433402</v>
      </c>
    </row>
    <row r="140" spans="1:3">
      <c r="A140">
        <v>138</v>
      </c>
      <c r="B140">
        <v>11709559.0892098</v>
      </c>
      <c r="C140">
        <v>1182381.144557257</v>
      </c>
    </row>
    <row r="141" spans="1:3">
      <c r="A141">
        <v>139</v>
      </c>
      <c r="B141">
        <v>11704498.53910612</v>
      </c>
      <c r="C141">
        <v>1188404.832732788</v>
      </c>
    </row>
    <row r="142" spans="1:3">
      <c r="A142">
        <v>140</v>
      </c>
      <c r="B142">
        <v>11698987.99106758</v>
      </c>
      <c r="C142">
        <v>1195019.297369821</v>
      </c>
    </row>
    <row r="143" spans="1:3">
      <c r="A143">
        <v>141</v>
      </c>
      <c r="B143">
        <v>11693130.2064516</v>
      </c>
      <c r="C143">
        <v>1201359.909356472</v>
      </c>
    </row>
    <row r="144" spans="1:3">
      <c r="A144">
        <v>142</v>
      </c>
      <c r="B144">
        <v>11687533.371624</v>
      </c>
      <c r="C144">
        <v>1208670.720171879</v>
      </c>
    </row>
    <row r="145" spans="1:3">
      <c r="A145">
        <v>143</v>
      </c>
      <c r="B145">
        <v>11681885.22067238</v>
      </c>
      <c r="C145">
        <v>1217043.462133488</v>
      </c>
    </row>
    <row r="146" spans="1:3">
      <c r="A146">
        <v>144</v>
      </c>
      <c r="B146">
        <v>11676264.72843125</v>
      </c>
      <c r="C146">
        <v>1224619.245787957</v>
      </c>
    </row>
    <row r="147" spans="1:3">
      <c r="A147">
        <v>145</v>
      </c>
      <c r="B147">
        <v>11672825.32589287</v>
      </c>
      <c r="C147">
        <v>1230786.484138873</v>
      </c>
    </row>
    <row r="148" spans="1:3">
      <c r="A148">
        <v>146</v>
      </c>
      <c r="B148">
        <v>11668930.31681226</v>
      </c>
      <c r="C148">
        <v>1236071.018282868</v>
      </c>
    </row>
    <row r="149" spans="1:3">
      <c r="A149">
        <v>147</v>
      </c>
      <c r="B149">
        <v>11664671.3072194</v>
      </c>
      <c r="C149">
        <v>1242458.996912075</v>
      </c>
    </row>
    <row r="150" spans="1:3">
      <c r="A150">
        <v>148</v>
      </c>
      <c r="B150">
        <v>11660317.45924919</v>
      </c>
      <c r="C150">
        <v>1249415.53263294</v>
      </c>
    </row>
    <row r="151" spans="1:3">
      <c r="A151">
        <v>149</v>
      </c>
      <c r="B151">
        <v>11656054.08448711</v>
      </c>
      <c r="C151">
        <v>1257489.727332783</v>
      </c>
    </row>
    <row r="152" spans="1:3">
      <c r="A152">
        <v>150</v>
      </c>
      <c r="B152">
        <v>11651756.83696401</v>
      </c>
      <c r="C152">
        <v>1264196.384923736</v>
      </c>
    </row>
    <row r="153" spans="1:3">
      <c r="A153">
        <v>151</v>
      </c>
      <c r="B153">
        <v>11647515.80367827</v>
      </c>
      <c r="C153">
        <v>1272287.29287871</v>
      </c>
    </row>
    <row r="154" spans="1:3">
      <c r="A154">
        <v>152</v>
      </c>
      <c r="B154">
        <v>11645354.61133701</v>
      </c>
      <c r="C154">
        <v>1274422.078397314</v>
      </c>
    </row>
    <row r="155" spans="1:3">
      <c r="A155">
        <v>153</v>
      </c>
      <c r="B155">
        <v>11642348.12413747</v>
      </c>
      <c r="C155">
        <v>1279168.391549135</v>
      </c>
    </row>
    <row r="156" spans="1:3">
      <c r="A156">
        <v>154</v>
      </c>
      <c r="B156">
        <v>11639156.17034416</v>
      </c>
      <c r="C156">
        <v>1286158.350214944</v>
      </c>
    </row>
    <row r="157" spans="1:3">
      <c r="A157">
        <v>155</v>
      </c>
      <c r="B157">
        <v>11635878.59248838</v>
      </c>
      <c r="C157">
        <v>1293316.077079891</v>
      </c>
    </row>
    <row r="158" spans="1:3">
      <c r="A158">
        <v>156</v>
      </c>
      <c r="B158">
        <v>11632731.56362746</v>
      </c>
      <c r="C158">
        <v>1300348.166524114</v>
      </c>
    </row>
    <row r="159" spans="1:3">
      <c r="A159">
        <v>157</v>
      </c>
      <c r="B159">
        <v>11629524.10345539</v>
      </c>
      <c r="C159">
        <v>1307781.706415583</v>
      </c>
    </row>
    <row r="160" spans="1:3">
      <c r="A160">
        <v>158</v>
      </c>
      <c r="B160">
        <v>11626388.85356942</v>
      </c>
      <c r="C160">
        <v>1315145.169070076</v>
      </c>
    </row>
    <row r="161" spans="1:3">
      <c r="A161">
        <v>159</v>
      </c>
      <c r="B161">
        <v>11624646.22831185</v>
      </c>
      <c r="C161">
        <v>1319682.422582162</v>
      </c>
    </row>
    <row r="162" spans="1:3">
      <c r="A162">
        <v>160</v>
      </c>
      <c r="B162">
        <v>11622934.67465169</v>
      </c>
      <c r="C162">
        <v>1326274.011604692</v>
      </c>
    </row>
    <row r="163" spans="1:3">
      <c r="A163">
        <v>161</v>
      </c>
      <c r="B163">
        <v>11620691.65318811</v>
      </c>
      <c r="C163">
        <v>1333554.183486892</v>
      </c>
    </row>
    <row r="164" spans="1:3">
      <c r="A164">
        <v>162</v>
      </c>
      <c r="B164">
        <v>11618390.29942207</v>
      </c>
      <c r="C164">
        <v>1339556.968797666</v>
      </c>
    </row>
    <row r="165" spans="1:3">
      <c r="A165">
        <v>163</v>
      </c>
      <c r="B165">
        <v>11616172.10841849</v>
      </c>
      <c r="C165">
        <v>1345983.763525629</v>
      </c>
    </row>
    <row r="166" spans="1:3">
      <c r="A166">
        <v>164</v>
      </c>
      <c r="B166">
        <v>11613930.03215121</v>
      </c>
      <c r="C166">
        <v>1353177.711679005</v>
      </c>
    </row>
    <row r="167" spans="1:3">
      <c r="A167">
        <v>165</v>
      </c>
      <c r="B167">
        <v>11611773.26801004</v>
      </c>
      <c r="C167">
        <v>1361307.514105623</v>
      </c>
    </row>
    <row r="168" spans="1:3">
      <c r="A168">
        <v>166</v>
      </c>
      <c r="B168">
        <v>11610683.3707708</v>
      </c>
      <c r="C168">
        <v>1365682.05747677</v>
      </c>
    </row>
    <row r="169" spans="1:3">
      <c r="A169">
        <v>167</v>
      </c>
      <c r="B169">
        <v>11609385.57894466</v>
      </c>
      <c r="C169">
        <v>1370792.918877124</v>
      </c>
    </row>
    <row r="170" spans="1:3">
      <c r="A170">
        <v>168</v>
      </c>
      <c r="B170">
        <v>11608044.59268915</v>
      </c>
      <c r="C170">
        <v>1373948.052436309</v>
      </c>
    </row>
    <row r="171" spans="1:3">
      <c r="A171">
        <v>169</v>
      </c>
      <c r="B171">
        <v>11606448.08941258</v>
      </c>
      <c r="C171">
        <v>1379575.640822133</v>
      </c>
    </row>
    <row r="172" spans="1:3">
      <c r="A172">
        <v>170</v>
      </c>
      <c r="B172">
        <v>11604985.70910738</v>
      </c>
      <c r="C172">
        <v>1387024.284988089</v>
      </c>
    </row>
    <row r="173" spans="1:3">
      <c r="A173">
        <v>171</v>
      </c>
      <c r="B173">
        <v>11603530.15638557</v>
      </c>
      <c r="C173">
        <v>1394509.765271175</v>
      </c>
    </row>
    <row r="174" spans="1:3">
      <c r="A174">
        <v>172</v>
      </c>
      <c r="B174">
        <v>11602138.8600533</v>
      </c>
      <c r="C174">
        <v>1400955.060183471</v>
      </c>
    </row>
    <row r="175" spans="1:3">
      <c r="A175">
        <v>173</v>
      </c>
      <c r="B175">
        <v>11601490.27605919</v>
      </c>
      <c r="C175">
        <v>1404657.716514619</v>
      </c>
    </row>
    <row r="176" spans="1:3">
      <c r="A176">
        <v>174</v>
      </c>
      <c r="B176">
        <v>11600703.4422308</v>
      </c>
      <c r="C176">
        <v>1408621.993702374</v>
      </c>
    </row>
    <row r="177" spans="1:3">
      <c r="A177">
        <v>175</v>
      </c>
      <c r="B177">
        <v>11599815.57330932</v>
      </c>
      <c r="C177">
        <v>1413615.778882932</v>
      </c>
    </row>
    <row r="178" spans="1:3">
      <c r="A178">
        <v>176</v>
      </c>
      <c r="B178">
        <v>11599067.92141566</v>
      </c>
      <c r="C178">
        <v>1420927.423588275</v>
      </c>
    </row>
    <row r="179" spans="1:3">
      <c r="A179">
        <v>177</v>
      </c>
      <c r="B179">
        <v>11598239.46220645</v>
      </c>
      <c r="C179">
        <v>1427746.427427675</v>
      </c>
    </row>
    <row r="180" spans="1:3">
      <c r="A180">
        <v>178</v>
      </c>
      <c r="B180">
        <v>11597387.19431794</v>
      </c>
      <c r="C180">
        <v>1432459.303774347</v>
      </c>
    </row>
    <row r="181" spans="1:3">
      <c r="A181">
        <v>179</v>
      </c>
      <c r="B181">
        <v>11596659.53878907</v>
      </c>
      <c r="C181">
        <v>1439783.22857743</v>
      </c>
    </row>
    <row r="182" spans="1:3">
      <c r="A182">
        <v>180</v>
      </c>
      <c r="B182">
        <v>11596293.51759091</v>
      </c>
      <c r="C182">
        <v>1443331.850014358</v>
      </c>
    </row>
    <row r="183" spans="1:3">
      <c r="A183">
        <v>181</v>
      </c>
      <c r="B183">
        <v>11595880.60340266</v>
      </c>
      <c r="C183">
        <v>1448487.845373114</v>
      </c>
    </row>
    <row r="184" spans="1:3">
      <c r="A184">
        <v>182</v>
      </c>
      <c r="B184">
        <v>11595461.30337172</v>
      </c>
      <c r="C184">
        <v>1454294.851712194</v>
      </c>
    </row>
    <row r="185" spans="1:3">
      <c r="A185">
        <v>183</v>
      </c>
      <c r="B185">
        <v>11595067.38223891</v>
      </c>
      <c r="C185">
        <v>1456258.288531755</v>
      </c>
    </row>
    <row r="186" spans="1:3">
      <c r="A186">
        <v>184</v>
      </c>
      <c r="B186">
        <v>11594705.35650948</v>
      </c>
      <c r="C186">
        <v>1460285.550464688</v>
      </c>
    </row>
    <row r="187" spans="1:3">
      <c r="A187">
        <v>185</v>
      </c>
      <c r="B187">
        <v>11594460.78815349</v>
      </c>
      <c r="C187">
        <v>1468154.804827162</v>
      </c>
    </row>
    <row r="188" spans="1:3">
      <c r="A188">
        <v>186</v>
      </c>
      <c r="B188">
        <v>11594222.64558047</v>
      </c>
      <c r="C188">
        <v>1471694.015742088</v>
      </c>
    </row>
    <row r="189" spans="1:3">
      <c r="A189">
        <v>187</v>
      </c>
      <c r="B189">
        <v>11594113.13723506</v>
      </c>
      <c r="C189">
        <v>1474008.820267396</v>
      </c>
    </row>
    <row r="190" spans="1:3">
      <c r="A190">
        <v>188</v>
      </c>
      <c r="B190">
        <v>11594000.99032488</v>
      </c>
      <c r="C190">
        <v>1475807.811922415</v>
      </c>
    </row>
    <row r="191" spans="1:3">
      <c r="A191">
        <v>189</v>
      </c>
      <c r="B191">
        <v>11593898.59841277</v>
      </c>
      <c r="C191">
        <v>1477519.425318467</v>
      </c>
    </row>
    <row r="192" spans="1:3">
      <c r="A192">
        <v>190</v>
      </c>
      <c r="B192">
        <v>11593878.5492908</v>
      </c>
      <c r="C192">
        <v>1483914.347035786</v>
      </c>
    </row>
    <row r="193" spans="1:3">
      <c r="A193">
        <v>191</v>
      </c>
      <c r="B193">
        <v>11593898.96394215</v>
      </c>
      <c r="C193">
        <v>1486724.542386528</v>
      </c>
    </row>
    <row r="194" spans="1:3">
      <c r="A194">
        <v>192</v>
      </c>
      <c r="B194">
        <v>11593819.95480364</v>
      </c>
      <c r="C194">
        <v>1483944.290119352</v>
      </c>
    </row>
    <row r="195" spans="1:3">
      <c r="A195">
        <v>193</v>
      </c>
      <c r="B195">
        <v>11593872.99456474</v>
      </c>
      <c r="C195">
        <v>1483971.461150354</v>
      </c>
    </row>
    <row r="196" spans="1:3">
      <c r="A196">
        <v>194</v>
      </c>
      <c r="B196">
        <v>11593829.17118697</v>
      </c>
      <c r="C196">
        <v>1483727.584849701</v>
      </c>
    </row>
    <row r="197" spans="1:3">
      <c r="A197">
        <v>195</v>
      </c>
      <c r="B197">
        <v>11593866.26357243</v>
      </c>
      <c r="C197">
        <v>1483187.587911178</v>
      </c>
    </row>
    <row r="198" spans="1:3">
      <c r="A198">
        <v>196</v>
      </c>
      <c r="B198">
        <v>11593846.24097292</v>
      </c>
      <c r="C198">
        <v>1483674.677869404</v>
      </c>
    </row>
    <row r="199" spans="1:3">
      <c r="A199">
        <v>197</v>
      </c>
      <c r="B199">
        <v>11593819.01392714</v>
      </c>
      <c r="C199">
        <v>1481889.958486366</v>
      </c>
    </row>
    <row r="200" spans="1:3">
      <c r="A200">
        <v>198</v>
      </c>
      <c r="B200">
        <v>11593819.71660418</v>
      </c>
      <c r="C200">
        <v>1482972.174736636</v>
      </c>
    </row>
    <row r="201" spans="1:3">
      <c r="A201">
        <v>199</v>
      </c>
      <c r="B201">
        <v>11593832.82765761</v>
      </c>
      <c r="C201">
        <v>1481985.322840557</v>
      </c>
    </row>
    <row r="202" spans="1:3">
      <c r="A202">
        <v>200</v>
      </c>
      <c r="B202">
        <v>11593822.72141779</v>
      </c>
      <c r="C202">
        <v>1481935.819276644</v>
      </c>
    </row>
    <row r="203" spans="1:3">
      <c r="A203">
        <v>201</v>
      </c>
      <c r="B203">
        <v>11593820.71164307</v>
      </c>
      <c r="C203">
        <v>1481904.705414974</v>
      </c>
    </row>
    <row r="204" spans="1:3">
      <c r="A204">
        <v>202</v>
      </c>
      <c r="B204">
        <v>11593817.27804798</v>
      </c>
      <c r="C204">
        <v>1481686.24311504</v>
      </c>
    </row>
    <row r="205" spans="1:3">
      <c r="A205">
        <v>203</v>
      </c>
      <c r="B205">
        <v>11593819.05388773</v>
      </c>
      <c r="C205">
        <v>1481636.293956789</v>
      </c>
    </row>
    <row r="206" spans="1:3">
      <c r="A206">
        <v>204</v>
      </c>
      <c r="B206">
        <v>11593821.09908277</v>
      </c>
      <c r="C206">
        <v>1481310.035835521</v>
      </c>
    </row>
    <row r="207" spans="1:3">
      <c r="A207">
        <v>205</v>
      </c>
      <c r="B207">
        <v>11593821.99704063</v>
      </c>
      <c r="C207">
        <v>1481411.269403349</v>
      </c>
    </row>
    <row r="208" spans="1:3">
      <c r="A208">
        <v>206</v>
      </c>
      <c r="B208">
        <v>11593815.91310656</v>
      </c>
      <c r="C208">
        <v>1481994.023983808</v>
      </c>
    </row>
    <row r="209" spans="1:3">
      <c r="A209">
        <v>207</v>
      </c>
      <c r="B209">
        <v>11593815.7792623</v>
      </c>
      <c r="C209">
        <v>1482081.235317362</v>
      </c>
    </row>
    <row r="210" spans="1:3">
      <c r="A210">
        <v>208</v>
      </c>
      <c r="B210">
        <v>11593815.25358849</v>
      </c>
      <c r="C210">
        <v>1482593.600534973</v>
      </c>
    </row>
    <row r="211" spans="1:3">
      <c r="A211">
        <v>209</v>
      </c>
      <c r="B211">
        <v>11593814.06140647</v>
      </c>
      <c r="C211">
        <v>1482947.430856867</v>
      </c>
    </row>
    <row r="212" spans="1:3">
      <c r="A212">
        <v>210</v>
      </c>
      <c r="B212">
        <v>11593813.49752774</v>
      </c>
      <c r="C212">
        <v>1483152.974535122</v>
      </c>
    </row>
    <row r="213" spans="1:3">
      <c r="A213">
        <v>211</v>
      </c>
      <c r="B213">
        <v>11593813.86338641</v>
      </c>
      <c r="C213">
        <v>1483127.889171118</v>
      </c>
    </row>
    <row r="214" spans="1:3">
      <c r="A214">
        <v>212</v>
      </c>
      <c r="B214">
        <v>11593814.92752851</v>
      </c>
      <c r="C214">
        <v>1483971.028271866</v>
      </c>
    </row>
    <row r="215" spans="1:3">
      <c r="A215">
        <v>213</v>
      </c>
      <c r="B215">
        <v>11593812.43789496</v>
      </c>
      <c r="C215">
        <v>1483171.578857351</v>
      </c>
    </row>
    <row r="216" spans="1:3">
      <c r="A216">
        <v>214</v>
      </c>
      <c r="B216">
        <v>11593813.82951339</v>
      </c>
      <c r="C216">
        <v>1482478.207703713</v>
      </c>
    </row>
    <row r="217" spans="1:3">
      <c r="A217">
        <v>215</v>
      </c>
      <c r="B217">
        <v>11593812.48756649</v>
      </c>
      <c r="C217">
        <v>1482927.87051659</v>
      </c>
    </row>
    <row r="218" spans="1:3">
      <c r="A218">
        <v>216</v>
      </c>
      <c r="B218">
        <v>11593812.63001776</v>
      </c>
      <c r="C218">
        <v>1483474.746401871</v>
      </c>
    </row>
    <row r="219" spans="1:3">
      <c r="A219">
        <v>217</v>
      </c>
      <c r="B219">
        <v>11593812.73965371</v>
      </c>
      <c r="C219">
        <v>1483174.908022842</v>
      </c>
    </row>
    <row r="220" spans="1:3">
      <c r="A220">
        <v>218</v>
      </c>
      <c r="B220">
        <v>11593812.59315727</v>
      </c>
      <c r="C220">
        <v>1483269.085164092</v>
      </c>
    </row>
    <row r="221" spans="1:3">
      <c r="A221">
        <v>219</v>
      </c>
      <c r="B221">
        <v>11593812.54997613</v>
      </c>
      <c r="C221">
        <v>1483492.146390845</v>
      </c>
    </row>
    <row r="222" spans="1:3">
      <c r="A222">
        <v>220</v>
      </c>
      <c r="B222">
        <v>11593812.61497622</v>
      </c>
      <c r="C222">
        <v>1483252.3498187</v>
      </c>
    </row>
    <row r="223" spans="1:3">
      <c r="A223">
        <v>221</v>
      </c>
      <c r="B223">
        <v>11593812.51039658</v>
      </c>
      <c r="C223">
        <v>1483000.480983699</v>
      </c>
    </row>
    <row r="224" spans="1:3">
      <c r="A224">
        <v>222</v>
      </c>
      <c r="B224">
        <v>11593812.3298386</v>
      </c>
      <c r="C224">
        <v>1483229.11183792</v>
      </c>
    </row>
    <row r="225" spans="1:3">
      <c r="A225">
        <v>223</v>
      </c>
      <c r="B225">
        <v>11593812.34157884</v>
      </c>
      <c r="C225">
        <v>1483213.637798089</v>
      </c>
    </row>
    <row r="226" spans="1:3">
      <c r="A226">
        <v>224</v>
      </c>
      <c r="B226">
        <v>11593812.34547561</v>
      </c>
      <c r="C226">
        <v>1483201.625032697</v>
      </c>
    </row>
    <row r="227" spans="1:3">
      <c r="A227">
        <v>225</v>
      </c>
      <c r="B227">
        <v>11593812.29234319</v>
      </c>
      <c r="C227">
        <v>1483297.647762497</v>
      </c>
    </row>
    <row r="228" spans="1:3">
      <c r="A228">
        <v>226</v>
      </c>
      <c r="B228">
        <v>11593812.2983378</v>
      </c>
      <c r="C228">
        <v>1483404.729118805</v>
      </c>
    </row>
    <row r="229" spans="1:3">
      <c r="A229">
        <v>227</v>
      </c>
      <c r="B229">
        <v>11593812.31134075</v>
      </c>
      <c r="C229">
        <v>1483312.25665921</v>
      </c>
    </row>
    <row r="230" spans="1:3">
      <c r="A230">
        <v>228</v>
      </c>
      <c r="B230">
        <v>11593812.26211973</v>
      </c>
      <c r="C230">
        <v>1483234.364527462</v>
      </c>
    </row>
    <row r="231" spans="1:3">
      <c r="A231">
        <v>229</v>
      </c>
      <c r="B231">
        <v>11593812.25291359</v>
      </c>
      <c r="C231">
        <v>1483234.766701284</v>
      </c>
    </row>
    <row r="232" spans="1:3">
      <c r="A232">
        <v>230</v>
      </c>
      <c r="B232">
        <v>11593812.26193653</v>
      </c>
      <c r="C232">
        <v>1483197.023275197</v>
      </c>
    </row>
    <row r="233" spans="1:3">
      <c r="A233">
        <v>231</v>
      </c>
      <c r="B233">
        <v>11593812.24971931</v>
      </c>
      <c r="C233">
        <v>1483237.681696178</v>
      </c>
    </row>
    <row r="234" spans="1:3">
      <c r="A234">
        <v>232</v>
      </c>
      <c r="B234">
        <v>11593812.25541805</v>
      </c>
      <c r="C234">
        <v>1483172.36622705</v>
      </c>
    </row>
    <row r="235" spans="1:3">
      <c r="A235">
        <v>233</v>
      </c>
      <c r="B235">
        <v>11593812.25864462</v>
      </c>
      <c r="C235">
        <v>1483227.204129319</v>
      </c>
    </row>
    <row r="236" spans="1:3">
      <c r="A236">
        <v>234</v>
      </c>
      <c r="B236">
        <v>11593812.25262996</v>
      </c>
      <c r="C236">
        <v>1483214.322035413</v>
      </c>
    </row>
    <row r="237" spans="1:3">
      <c r="A237">
        <v>235</v>
      </c>
      <c r="B237">
        <v>11593812.25313964</v>
      </c>
      <c r="C237">
        <v>1483288.722826769</v>
      </c>
    </row>
    <row r="238" spans="1:3">
      <c r="A238">
        <v>236</v>
      </c>
      <c r="B238">
        <v>11593812.2500588</v>
      </c>
      <c r="C238">
        <v>1483231.290311681</v>
      </c>
    </row>
    <row r="239" spans="1:3">
      <c r="A239">
        <v>237</v>
      </c>
      <c r="B239">
        <v>11593812.24793961</v>
      </c>
      <c r="C239">
        <v>1483238.914308866</v>
      </c>
    </row>
    <row r="240" spans="1:3">
      <c r="A240">
        <v>238</v>
      </c>
      <c r="B240">
        <v>11593812.24603103</v>
      </c>
      <c r="C240">
        <v>1483226.599891576</v>
      </c>
    </row>
    <row r="241" spans="1:3">
      <c r="A241">
        <v>239</v>
      </c>
      <c r="B241">
        <v>11593812.246772</v>
      </c>
      <c r="C241">
        <v>1483227.150434708</v>
      </c>
    </row>
    <row r="242" spans="1:3">
      <c r="A242">
        <v>240</v>
      </c>
      <c r="B242">
        <v>11593812.24647911</v>
      </c>
      <c r="C242">
        <v>1483231.30860007</v>
      </c>
    </row>
    <row r="243" spans="1:3">
      <c r="A243">
        <v>241</v>
      </c>
      <c r="B243">
        <v>11593812.2451127</v>
      </c>
      <c r="C243">
        <v>1483242.711865748</v>
      </c>
    </row>
    <row r="244" spans="1:3">
      <c r="A244">
        <v>242</v>
      </c>
      <c r="B244">
        <v>11593812.24655542</v>
      </c>
      <c r="C244">
        <v>1483222.036372822</v>
      </c>
    </row>
    <row r="245" spans="1:3">
      <c r="A245">
        <v>243</v>
      </c>
      <c r="B245">
        <v>11593812.24560189</v>
      </c>
      <c r="C245">
        <v>1483247.141325095</v>
      </c>
    </row>
    <row r="246" spans="1:3">
      <c r="A246">
        <v>244</v>
      </c>
      <c r="B246">
        <v>11593812.24675811</v>
      </c>
      <c r="C246">
        <v>1483255.718899937</v>
      </c>
    </row>
    <row r="247" spans="1:3">
      <c r="A247">
        <v>245</v>
      </c>
      <c r="B247">
        <v>11593812.24475511</v>
      </c>
      <c r="C247">
        <v>1483250.209393951</v>
      </c>
    </row>
    <row r="248" spans="1:3">
      <c r="A248">
        <v>246</v>
      </c>
      <c r="B248">
        <v>11593812.24470584</v>
      </c>
      <c r="C248">
        <v>1483251.37632444</v>
      </c>
    </row>
    <row r="249" spans="1:3">
      <c r="A249">
        <v>247</v>
      </c>
      <c r="B249">
        <v>11593812.24474779</v>
      </c>
      <c r="C249">
        <v>1483252.227710357</v>
      </c>
    </row>
    <row r="250" spans="1:3">
      <c r="A250">
        <v>248</v>
      </c>
      <c r="B250">
        <v>11593812.24512186</v>
      </c>
      <c r="C250">
        <v>1483263.660468121</v>
      </c>
    </row>
    <row r="251" spans="1:3">
      <c r="A251">
        <v>249</v>
      </c>
      <c r="B251">
        <v>11593812.24483449</v>
      </c>
      <c r="C251">
        <v>1483251.927484657</v>
      </c>
    </row>
    <row r="252" spans="1:3">
      <c r="A252">
        <v>250</v>
      </c>
      <c r="B252">
        <v>11593812.24477757</v>
      </c>
      <c r="C252">
        <v>1483237.19747651</v>
      </c>
    </row>
    <row r="253" spans="1:3">
      <c r="A253">
        <v>251</v>
      </c>
      <c r="B253">
        <v>11593812.24493769</v>
      </c>
      <c r="C253">
        <v>1483254.090930121</v>
      </c>
    </row>
    <row r="254" spans="1:3">
      <c r="A254">
        <v>252</v>
      </c>
      <c r="B254">
        <v>11593812.24465896</v>
      </c>
      <c r="C254">
        <v>1483246.552495462</v>
      </c>
    </row>
    <row r="255" spans="1:3">
      <c r="A255">
        <v>253</v>
      </c>
      <c r="B255">
        <v>11593812.2446468</v>
      </c>
      <c r="C255">
        <v>1483248.104913171</v>
      </c>
    </row>
    <row r="256" spans="1:3">
      <c r="A256">
        <v>254</v>
      </c>
      <c r="B256">
        <v>11593812.24468428</v>
      </c>
      <c r="C256">
        <v>1483247.353487794</v>
      </c>
    </row>
    <row r="257" spans="1:3">
      <c r="A257">
        <v>255</v>
      </c>
      <c r="B257">
        <v>11593812.24460326</v>
      </c>
      <c r="C257">
        <v>1483240.627845528</v>
      </c>
    </row>
    <row r="258" spans="1:3">
      <c r="A258">
        <v>256</v>
      </c>
      <c r="B258">
        <v>11593812.24462653</v>
      </c>
      <c r="C258">
        <v>1483241.045423479</v>
      </c>
    </row>
    <row r="259" spans="1:3">
      <c r="A259">
        <v>257</v>
      </c>
      <c r="B259">
        <v>11593812.244666</v>
      </c>
      <c r="C259">
        <v>1483238.224426581</v>
      </c>
    </row>
    <row r="260" spans="1:3">
      <c r="A260">
        <v>258</v>
      </c>
      <c r="B260">
        <v>11593812.24465653</v>
      </c>
      <c r="C260">
        <v>1483239.743082214</v>
      </c>
    </row>
    <row r="261" spans="1:3">
      <c r="A261">
        <v>259</v>
      </c>
      <c r="B261">
        <v>11593812.24453297</v>
      </c>
      <c r="C261">
        <v>1483242.055300948</v>
      </c>
    </row>
    <row r="262" spans="1:3">
      <c r="A262">
        <v>260</v>
      </c>
      <c r="B262">
        <v>11593812.244527</v>
      </c>
      <c r="C262">
        <v>1483240.459287376</v>
      </c>
    </row>
    <row r="263" spans="1:3">
      <c r="A263">
        <v>261</v>
      </c>
      <c r="B263">
        <v>11593812.24454727</v>
      </c>
      <c r="C263">
        <v>1483238.876272615</v>
      </c>
    </row>
    <row r="264" spans="1:3">
      <c r="A264">
        <v>262</v>
      </c>
      <c r="B264">
        <v>11593812.24455364</v>
      </c>
      <c r="C264">
        <v>1483242.639471196</v>
      </c>
    </row>
    <row r="265" spans="1:3">
      <c r="A265">
        <v>263</v>
      </c>
      <c r="B265">
        <v>11593812.24456561</v>
      </c>
      <c r="C265">
        <v>1483238.983898167</v>
      </c>
    </row>
    <row r="266" spans="1:3">
      <c r="A266">
        <v>264</v>
      </c>
      <c r="B266">
        <v>11593812.24452587</v>
      </c>
      <c r="C266">
        <v>1483238.799778952</v>
      </c>
    </row>
    <row r="267" spans="1:3">
      <c r="A267">
        <v>265</v>
      </c>
      <c r="B267">
        <v>11593812.2445256</v>
      </c>
      <c r="C267">
        <v>1483240.03717965</v>
      </c>
    </row>
    <row r="268" spans="1:3">
      <c r="A268">
        <v>266</v>
      </c>
      <c r="B268">
        <v>11593812.24453553</v>
      </c>
      <c r="C268">
        <v>1483239.739086309</v>
      </c>
    </row>
    <row r="269" spans="1:3">
      <c r="A269">
        <v>267</v>
      </c>
      <c r="B269">
        <v>11593812.24451887</v>
      </c>
      <c r="C269">
        <v>1483241.732204709</v>
      </c>
    </row>
    <row r="270" spans="1:3">
      <c r="A270">
        <v>268</v>
      </c>
      <c r="B270">
        <v>11593812.24453567</v>
      </c>
      <c r="C270">
        <v>1483242.263222381</v>
      </c>
    </row>
    <row r="271" spans="1:3">
      <c r="A271">
        <v>269</v>
      </c>
      <c r="B271">
        <v>11593812.24453415</v>
      </c>
      <c r="C271">
        <v>1483241.222138908</v>
      </c>
    </row>
    <row r="272" spans="1:3">
      <c r="A272">
        <v>270</v>
      </c>
      <c r="B272">
        <v>11593812.24451193</v>
      </c>
      <c r="C272">
        <v>1483241.954319252</v>
      </c>
    </row>
    <row r="273" spans="1:3">
      <c r="A273">
        <v>271</v>
      </c>
      <c r="B273">
        <v>11593812.24452027</v>
      </c>
      <c r="C273">
        <v>1483242.854809182</v>
      </c>
    </row>
    <row r="274" spans="1:3">
      <c r="A274">
        <v>272</v>
      </c>
      <c r="B274">
        <v>11593812.24451061</v>
      </c>
      <c r="C274">
        <v>1483242.526416088</v>
      </c>
    </row>
    <row r="275" spans="1:3">
      <c r="A275">
        <v>273</v>
      </c>
      <c r="B275">
        <v>11593812.24452843</v>
      </c>
      <c r="C275">
        <v>1483241.903874998</v>
      </c>
    </row>
    <row r="276" spans="1:3">
      <c r="A276">
        <v>274</v>
      </c>
      <c r="B276">
        <v>11593812.24451965</v>
      </c>
      <c r="C276">
        <v>1483242.915504313</v>
      </c>
    </row>
    <row r="277" spans="1:3">
      <c r="A277">
        <v>275</v>
      </c>
      <c r="B277">
        <v>11593812.24451189</v>
      </c>
      <c r="C277">
        <v>1483241.748186242</v>
      </c>
    </row>
    <row r="278" spans="1:3">
      <c r="A278">
        <v>276</v>
      </c>
      <c r="B278">
        <v>11593812.2445183</v>
      </c>
      <c r="C278">
        <v>1483243.392596157</v>
      </c>
    </row>
    <row r="279" spans="1:3">
      <c r="A279">
        <v>277</v>
      </c>
      <c r="B279">
        <v>11593812.24450883</v>
      </c>
      <c r="C279">
        <v>1483242.089857927</v>
      </c>
    </row>
    <row r="280" spans="1:3">
      <c r="A280">
        <v>278</v>
      </c>
      <c r="B280">
        <v>11593812.24450257</v>
      </c>
      <c r="C280">
        <v>1483241.666497645</v>
      </c>
    </row>
    <row r="281" spans="1:3">
      <c r="A281">
        <v>279</v>
      </c>
      <c r="B281">
        <v>11593812.24450349</v>
      </c>
      <c r="C281">
        <v>1483240.986894103</v>
      </c>
    </row>
    <row r="282" spans="1:3">
      <c r="A282">
        <v>280</v>
      </c>
      <c r="B282">
        <v>11593812.24450326</v>
      </c>
      <c r="C282">
        <v>1483241.63510913</v>
      </c>
    </row>
    <row r="283" spans="1:3">
      <c r="A283">
        <v>281</v>
      </c>
      <c r="B283">
        <v>11593812.24450328</v>
      </c>
      <c r="C283">
        <v>1483241.80842186</v>
      </c>
    </row>
    <row r="284" spans="1:3">
      <c r="A284">
        <v>282</v>
      </c>
      <c r="B284">
        <v>11593812.24450215</v>
      </c>
      <c r="C284">
        <v>1483241.711665632</v>
      </c>
    </row>
    <row r="285" spans="1:3">
      <c r="A285">
        <v>283</v>
      </c>
      <c r="B285">
        <v>11593812.24450254</v>
      </c>
      <c r="C285">
        <v>1483241.348499962</v>
      </c>
    </row>
    <row r="286" spans="1:3">
      <c r="A286">
        <v>284</v>
      </c>
      <c r="B286">
        <v>11593812.24450218</v>
      </c>
      <c r="C286">
        <v>1483241.578251294</v>
      </c>
    </row>
    <row r="287" spans="1:3">
      <c r="A287">
        <v>285</v>
      </c>
      <c r="B287">
        <v>11593812.2445029</v>
      </c>
      <c r="C287">
        <v>1483241.853266804</v>
      </c>
    </row>
    <row r="288" spans="1:3">
      <c r="A288">
        <v>286</v>
      </c>
      <c r="B288">
        <v>11593812.24450136</v>
      </c>
      <c r="C288">
        <v>1483241.643804812</v>
      </c>
    </row>
    <row r="289" spans="1:3">
      <c r="A289">
        <v>287</v>
      </c>
      <c r="B289">
        <v>11593812.24450146</v>
      </c>
      <c r="C289">
        <v>1483241.577745831</v>
      </c>
    </row>
    <row r="290" spans="1:3">
      <c r="A290">
        <v>288</v>
      </c>
      <c r="B290">
        <v>11593812.24450153</v>
      </c>
      <c r="C290">
        <v>1483241.85521869</v>
      </c>
    </row>
    <row r="291" spans="1:3">
      <c r="A291">
        <v>289</v>
      </c>
      <c r="B291">
        <v>11593812.24450171</v>
      </c>
      <c r="C291">
        <v>1483241.346326588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5570231.37982068</v>
      </c>
      <c r="C2">
        <v>3609320.266046331</v>
      </c>
    </row>
    <row r="3" spans="1:3">
      <c r="A3">
        <v>1</v>
      </c>
      <c r="B3">
        <v>32096849.5989843</v>
      </c>
      <c r="C3">
        <v>4363779.234609135</v>
      </c>
    </row>
    <row r="4" spans="1:3">
      <c r="A4">
        <v>2</v>
      </c>
      <c r="B4">
        <v>31238243.16305746</v>
      </c>
      <c r="C4">
        <v>4376409.471824893</v>
      </c>
    </row>
    <row r="5" spans="1:3">
      <c r="A5">
        <v>3</v>
      </c>
      <c r="B5">
        <v>30369536.23540173</v>
      </c>
      <c r="C5">
        <v>4382589.473391904</v>
      </c>
    </row>
    <row r="6" spans="1:3">
      <c r="A6">
        <v>4</v>
      </c>
      <c r="B6">
        <v>29502525.07449768</v>
      </c>
      <c r="C6">
        <v>4382730.258492737</v>
      </c>
    </row>
    <row r="7" spans="1:3">
      <c r="A7">
        <v>5</v>
      </c>
      <c r="B7">
        <v>28646522.89035847</v>
      </c>
      <c r="C7">
        <v>4376923.373658553</v>
      </c>
    </row>
    <row r="8" spans="1:3">
      <c r="A8">
        <v>6</v>
      </c>
      <c r="B8">
        <v>27492384.71336794</v>
      </c>
      <c r="C8">
        <v>4364984.493145134</v>
      </c>
    </row>
    <row r="9" spans="1:3">
      <c r="A9">
        <v>7</v>
      </c>
      <c r="B9">
        <v>17371006.42913378</v>
      </c>
      <c r="C9">
        <v>4365533.539381887</v>
      </c>
    </row>
    <row r="10" spans="1:3">
      <c r="A10">
        <v>8</v>
      </c>
      <c r="B10">
        <v>13801154.70565376</v>
      </c>
      <c r="C10">
        <v>4366272.014727854</v>
      </c>
    </row>
    <row r="11" spans="1:3">
      <c r="A11">
        <v>9</v>
      </c>
      <c r="B11">
        <v>13441132.21388774</v>
      </c>
      <c r="C11">
        <v>4368744.922507044</v>
      </c>
    </row>
    <row r="12" spans="1:3">
      <c r="A12">
        <v>10</v>
      </c>
      <c r="B12">
        <v>13468736.39070416</v>
      </c>
      <c r="C12">
        <v>4370196.290755132</v>
      </c>
    </row>
    <row r="13" spans="1:3">
      <c r="A13">
        <v>11</v>
      </c>
      <c r="B13">
        <v>12875888.43382802</v>
      </c>
      <c r="C13">
        <v>4376404.21464024</v>
      </c>
    </row>
    <row r="14" spans="1:3">
      <c r="A14">
        <v>12</v>
      </c>
      <c r="B14">
        <v>13470375.03020662</v>
      </c>
      <c r="C14">
        <v>4370240.782058851</v>
      </c>
    </row>
    <row r="15" spans="1:3">
      <c r="A15">
        <v>13</v>
      </c>
      <c r="B15">
        <v>12842484.45538964</v>
      </c>
      <c r="C15">
        <v>4376470.280634857</v>
      </c>
    </row>
    <row r="16" spans="1:3">
      <c r="A16">
        <v>14</v>
      </c>
      <c r="B16">
        <v>11596898.9127259</v>
      </c>
      <c r="C16">
        <v>4368145.043523126</v>
      </c>
    </row>
    <row r="17" spans="1:3">
      <c r="A17">
        <v>15</v>
      </c>
      <c r="B17">
        <v>10389827.41803167</v>
      </c>
      <c r="C17">
        <v>4368557.491031843</v>
      </c>
    </row>
    <row r="18" spans="1:3">
      <c r="A18">
        <v>16</v>
      </c>
      <c r="B18">
        <v>10616148.02194068</v>
      </c>
      <c r="C18">
        <v>4371196.758098082</v>
      </c>
    </row>
    <row r="19" spans="1:3">
      <c r="A19">
        <v>17</v>
      </c>
      <c r="B19">
        <v>10773293.04866151</v>
      </c>
      <c r="C19">
        <v>4370663.689940868</v>
      </c>
    </row>
    <row r="20" spans="1:3">
      <c r="A20">
        <v>18</v>
      </c>
      <c r="B20">
        <v>9802612.828892695</v>
      </c>
      <c r="C20">
        <v>4373071.709128596</v>
      </c>
    </row>
    <row r="21" spans="1:3">
      <c r="A21">
        <v>19</v>
      </c>
      <c r="B21">
        <v>9400118.236389717</v>
      </c>
      <c r="C21">
        <v>4377051.269729554</v>
      </c>
    </row>
    <row r="22" spans="1:3">
      <c r="A22">
        <v>20</v>
      </c>
      <c r="B22">
        <v>9429357.890111193</v>
      </c>
      <c r="C22">
        <v>4379043.988817496</v>
      </c>
    </row>
    <row r="23" spans="1:3">
      <c r="A23">
        <v>21</v>
      </c>
      <c r="B23">
        <v>8677924.354193931</v>
      </c>
      <c r="C23">
        <v>4374166.99802258</v>
      </c>
    </row>
    <row r="24" spans="1:3">
      <c r="A24">
        <v>22</v>
      </c>
      <c r="B24">
        <v>8080541.88466891</v>
      </c>
      <c r="C24">
        <v>4373575.311028171</v>
      </c>
    </row>
    <row r="25" spans="1:3">
      <c r="A25">
        <v>23</v>
      </c>
      <c r="B25">
        <v>7835324.878191716</v>
      </c>
      <c r="C25">
        <v>4377141.458937796</v>
      </c>
    </row>
    <row r="26" spans="1:3">
      <c r="A26">
        <v>24</v>
      </c>
      <c r="B26">
        <v>7657780.042405058</v>
      </c>
      <c r="C26">
        <v>4377264.138752743</v>
      </c>
    </row>
    <row r="27" spans="1:3">
      <c r="A27">
        <v>25</v>
      </c>
      <c r="B27">
        <v>7680320.564686454</v>
      </c>
      <c r="C27">
        <v>4378859.249857126</v>
      </c>
    </row>
    <row r="28" spans="1:3">
      <c r="A28">
        <v>26</v>
      </c>
      <c r="B28">
        <v>7606594.953203826</v>
      </c>
      <c r="C28">
        <v>4377662.979998759</v>
      </c>
    </row>
    <row r="29" spans="1:3">
      <c r="A29">
        <v>27</v>
      </c>
      <c r="B29">
        <v>7669966.687511277</v>
      </c>
      <c r="C29">
        <v>4376886.315295972</v>
      </c>
    </row>
    <row r="30" spans="1:3">
      <c r="A30">
        <v>28</v>
      </c>
      <c r="B30">
        <v>7282102.265999019</v>
      </c>
      <c r="C30">
        <v>4375572.365843729</v>
      </c>
    </row>
    <row r="31" spans="1:3">
      <c r="A31">
        <v>29</v>
      </c>
      <c r="B31">
        <v>6954096.53812849</v>
      </c>
      <c r="C31">
        <v>4375538.679231961</v>
      </c>
    </row>
    <row r="32" spans="1:3">
      <c r="A32">
        <v>30</v>
      </c>
      <c r="B32">
        <v>6778723.40126756</v>
      </c>
      <c r="C32">
        <v>4376341.737049569</v>
      </c>
    </row>
    <row r="33" spans="1:3">
      <c r="A33">
        <v>31</v>
      </c>
      <c r="B33">
        <v>6564632.554292542</v>
      </c>
      <c r="C33">
        <v>4377832.356413563</v>
      </c>
    </row>
    <row r="34" spans="1:3">
      <c r="A34">
        <v>32</v>
      </c>
      <c r="B34">
        <v>6569203.30220653</v>
      </c>
      <c r="C34">
        <v>4376461.447027733</v>
      </c>
    </row>
    <row r="35" spans="1:3">
      <c r="A35">
        <v>33</v>
      </c>
      <c r="B35">
        <v>6601362.865891114</v>
      </c>
      <c r="C35">
        <v>4376337.3353669</v>
      </c>
    </row>
    <row r="36" spans="1:3">
      <c r="A36">
        <v>34</v>
      </c>
      <c r="B36">
        <v>6420139.223278455</v>
      </c>
      <c r="C36">
        <v>4375713.589139502</v>
      </c>
    </row>
    <row r="37" spans="1:3">
      <c r="A37">
        <v>35</v>
      </c>
      <c r="B37">
        <v>6193542.071915038</v>
      </c>
      <c r="C37">
        <v>4375718.748078736</v>
      </c>
    </row>
    <row r="38" spans="1:3">
      <c r="A38">
        <v>36</v>
      </c>
      <c r="B38">
        <v>5998640.011556395</v>
      </c>
      <c r="C38">
        <v>4376304.954784682</v>
      </c>
    </row>
    <row r="39" spans="1:3">
      <c r="A39">
        <v>37</v>
      </c>
      <c r="B39">
        <v>5810168.226294833</v>
      </c>
      <c r="C39">
        <v>4377008.94490826</v>
      </c>
    </row>
    <row r="40" spans="1:3">
      <c r="A40">
        <v>38</v>
      </c>
      <c r="B40">
        <v>5681403.172258311</v>
      </c>
      <c r="C40">
        <v>4377063.212950334</v>
      </c>
    </row>
    <row r="41" spans="1:3">
      <c r="A41">
        <v>39</v>
      </c>
      <c r="B41">
        <v>5600345.602085271</v>
      </c>
      <c r="C41">
        <v>4377813.485206666</v>
      </c>
    </row>
    <row r="42" spans="1:3">
      <c r="A42">
        <v>40</v>
      </c>
      <c r="B42">
        <v>5511406.900390692</v>
      </c>
      <c r="C42">
        <v>4378467.385272302</v>
      </c>
    </row>
    <row r="43" spans="1:3">
      <c r="A43">
        <v>41</v>
      </c>
      <c r="B43">
        <v>5530204.689112107</v>
      </c>
      <c r="C43">
        <v>4378647.546488239</v>
      </c>
    </row>
    <row r="44" spans="1:3">
      <c r="A44">
        <v>42</v>
      </c>
      <c r="B44">
        <v>5422760.532969307</v>
      </c>
      <c r="C44">
        <v>4379126.587130913</v>
      </c>
    </row>
    <row r="45" spans="1:3">
      <c r="A45">
        <v>43</v>
      </c>
      <c r="B45">
        <v>5290436.106013057</v>
      </c>
      <c r="C45">
        <v>4379643.626572303</v>
      </c>
    </row>
    <row r="46" spans="1:3">
      <c r="A46">
        <v>44</v>
      </c>
      <c r="B46">
        <v>5197114.976791709</v>
      </c>
      <c r="C46">
        <v>4380152.097140828</v>
      </c>
    </row>
    <row r="47" spans="1:3">
      <c r="A47">
        <v>45</v>
      </c>
      <c r="B47">
        <v>5086410.512856752</v>
      </c>
      <c r="C47">
        <v>4380958.899838573</v>
      </c>
    </row>
    <row r="48" spans="1:3">
      <c r="A48">
        <v>46</v>
      </c>
      <c r="B48">
        <v>4993781.430593913</v>
      </c>
      <c r="C48">
        <v>4381426.203093986</v>
      </c>
    </row>
    <row r="49" spans="1:3">
      <c r="A49">
        <v>47</v>
      </c>
      <c r="B49">
        <v>4972159.116578546</v>
      </c>
      <c r="C49">
        <v>4381442.093302978</v>
      </c>
    </row>
    <row r="50" spans="1:3">
      <c r="A50">
        <v>48</v>
      </c>
      <c r="B50">
        <v>4937354.954233272</v>
      </c>
      <c r="C50">
        <v>4381974.298376028</v>
      </c>
    </row>
    <row r="51" spans="1:3">
      <c r="A51">
        <v>49</v>
      </c>
      <c r="B51">
        <v>4859972.794883219</v>
      </c>
      <c r="C51">
        <v>4382391.392856536</v>
      </c>
    </row>
    <row r="52" spans="1:3">
      <c r="A52">
        <v>50</v>
      </c>
      <c r="B52">
        <v>4783826.181688474</v>
      </c>
      <c r="C52">
        <v>4383013.437396723</v>
      </c>
    </row>
    <row r="53" spans="1:3">
      <c r="A53">
        <v>51</v>
      </c>
      <c r="B53">
        <v>4707338.096159169</v>
      </c>
      <c r="C53">
        <v>4383752.145726274</v>
      </c>
    </row>
    <row r="54" spans="1:3">
      <c r="A54">
        <v>52</v>
      </c>
      <c r="B54">
        <v>4638845.290906731</v>
      </c>
      <c r="C54">
        <v>4384396.636283525</v>
      </c>
    </row>
    <row r="55" spans="1:3">
      <c r="A55">
        <v>53</v>
      </c>
      <c r="B55">
        <v>4583663.005091849</v>
      </c>
      <c r="C55">
        <v>4385032.174735092</v>
      </c>
    </row>
    <row r="56" spans="1:3">
      <c r="A56">
        <v>54</v>
      </c>
      <c r="B56">
        <v>4530703.669849372</v>
      </c>
      <c r="C56">
        <v>4385639.738430778</v>
      </c>
    </row>
    <row r="57" spans="1:3">
      <c r="A57">
        <v>55</v>
      </c>
      <c r="B57">
        <v>4478929.585016784</v>
      </c>
      <c r="C57">
        <v>4386002.757634987</v>
      </c>
    </row>
    <row r="58" spans="1:3">
      <c r="A58">
        <v>56</v>
      </c>
      <c r="B58">
        <v>4436645.490089684</v>
      </c>
      <c r="C58">
        <v>4386659.853741842</v>
      </c>
    </row>
    <row r="59" spans="1:3">
      <c r="A59">
        <v>57</v>
      </c>
      <c r="B59">
        <v>4381346.591593872</v>
      </c>
      <c r="C59">
        <v>4387306.302052001</v>
      </c>
    </row>
    <row r="60" spans="1:3">
      <c r="A60">
        <v>58</v>
      </c>
      <c r="B60">
        <v>4350001.403301275</v>
      </c>
      <c r="C60">
        <v>4387803.924057485</v>
      </c>
    </row>
    <row r="61" spans="1:3">
      <c r="A61">
        <v>59</v>
      </c>
      <c r="B61">
        <v>4302420.361511943</v>
      </c>
      <c r="C61">
        <v>4388519.902790212</v>
      </c>
    </row>
    <row r="62" spans="1:3">
      <c r="A62">
        <v>60</v>
      </c>
      <c r="B62">
        <v>4252864.566875966</v>
      </c>
      <c r="C62">
        <v>4389231.227542533</v>
      </c>
    </row>
    <row r="63" spans="1:3">
      <c r="A63">
        <v>61</v>
      </c>
      <c r="B63">
        <v>4230383.531335539</v>
      </c>
      <c r="C63">
        <v>4389877.938193506</v>
      </c>
    </row>
    <row r="64" spans="1:3">
      <c r="A64">
        <v>62</v>
      </c>
      <c r="B64">
        <v>4205795.138441301</v>
      </c>
      <c r="C64">
        <v>4390239.869926988</v>
      </c>
    </row>
    <row r="65" spans="1:3">
      <c r="A65">
        <v>63</v>
      </c>
      <c r="B65">
        <v>4178943.300358171</v>
      </c>
      <c r="C65">
        <v>4390711.040512512</v>
      </c>
    </row>
    <row r="66" spans="1:3">
      <c r="A66">
        <v>64</v>
      </c>
      <c r="B66">
        <v>4138453.65891679</v>
      </c>
      <c r="C66">
        <v>4391350.00474383</v>
      </c>
    </row>
    <row r="67" spans="1:3">
      <c r="A67">
        <v>65</v>
      </c>
      <c r="B67">
        <v>4098972.449024322</v>
      </c>
      <c r="C67">
        <v>4392048.555508525</v>
      </c>
    </row>
    <row r="68" spans="1:3">
      <c r="A68">
        <v>66</v>
      </c>
      <c r="B68">
        <v>4064848.123963948</v>
      </c>
      <c r="C68">
        <v>4392713.047860296</v>
      </c>
    </row>
    <row r="69" spans="1:3">
      <c r="A69">
        <v>67</v>
      </c>
      <c r="B69">
        <v>4033894.915845247</v>
      </c>
      <c r="C69">
        <v>4393371.885716312</v>
      </c>
    </row>
    <row r="70" spans="1:3">
      <c r="A70">
        <v>68</v>
      </c>
      <c r="B70">
        <v>4014653.276297176</v>
      </c>
      <c r="C70">
        <v>4393900.460691053</v>
      </c>
    </row>
    <row r="71" spans="1:3">
      <c r="A71">
        <v>69</v>
      </c>
      <c r="B71">
        <v>3987086.788304635</v>
      </c>
      <c r="C71">
        <v>4394355.120045018</v>
      </c>
    </row>
    <row r="72" spans="1:3">
      <c r="A72">
        <v>70</v>
      </c>
      <c r="B72">
        <v>3955573.136470687</v>
      </c>
      <c r="C72">
        <v>4395029.062173806</v>
      </c>
    </row>
    <row r="73" spans="1:3">
      <c r="A73">
        <v>71</v>
      </c>
      <c r="B73">
        <v>3925740.422627733</v>
      </c>
      <c r="C73">
        <v>4395649.670155252</v>
      </c>
    </row>
    <row r="74" spans="1:3">
      <c r="A74">
        <v>72</v>
      </c>
      <c r="B74">
        <v>3903322.915803498</v>
      </c>
      <c r="C74">
        <v>4396243.067869431</v>
      </c>
    </row>
    <row r="75" spans="1:3">
      <c r="A75">
        <v>73</v>
      </c>
      <c r="B75">
        <v>3877398.696673733</v>
      </c>
      <c r="C75">
        <v>4396887.685379155</v>
      </c>
    </row>
    <row r="76" spans="1:3">
      <c r="A76">
        <v>74</v>
      </c>
      <c r="B76">
        <v>3847990.328867923</v>
      </c>
      <c r="C76">
        <v>4397630.811955296</v>
      </c>
    </row>
    <row r="77" spans="1:3">
      <c r="A77">
        <v>75</v>
      </c>
      <c r="B77">
        <v>3830669.868685395</v>
      </c>
      <c r="C77">
        <v>4398113.423945856</v>
      </c>
    </row>
    <row r="78" spans="1:3">
      <c r="A78">
        <v>76</v>
      </c>
      <c r="B78">
        <v>3808413.551280576</v>
      </c>
      <c r="C78">
        <v>4398617.417562905</v>
      </c>
    </row>
    <row r="79" spans="1:3">
      <c r="A79">
        <v>77</v>
      </c>
      <c r="B79">
        <v>3788721.637470911</v>
      </c>
      <c r="C79">
        <v>4399257.34418193</v>
      </c>
    </row>
    <row r="80" spans="1:3">
      <c r="A80">
        <v>78</v>
      </c>
      <c r="B80">
        <v>3768952.034409472</v>
      </c>
      <c r="C80">
        <v>4399851.375166832</v>
      </c>
    </row>
    <row r="81" spans="1:3">
      <c r="A81">
        <v>79</v>
      </c>
      <c r="B81">
        <v>3750669.276552601</v>
      </c>
      <c r="C81">
        <v>4400425.006589706</v>
      </c>
    </row>
    <row r="82" spans="1:3">
      <c r="A82">
        <v>80</v>
      </c>
      <c r="B82">
        <v>3725530.574918331</v>
      </c>
      <c r="C82">
        <v>4401151.969388301</v>
      </c>
    </row>
    <row r="83" spans="1:3">
      <c r="A83">
        <v>81</v>
      </c>
      <c r="B83">
        <v>3705392.1672559</v>
      </c>
      <c r="C83">
        <v>4401839.03465264</v>
      </c>
    </row>
    <row r="84" spans="1:3">
      <c r="A84">
        <v>82</v>
      </c>
      <c r="B84">
        <v>3686191.825052534</v>
      </c>
      <c r="C84">
        <v>4402387.192555407</v>
      </c>
    </row>
    <row r="85" spans="1:3">
      <c r="A85">
        <v>83</v>
      </c>
      <c r="B85">
        <v>3670487.198133924</v>
      </c>
      <c r="C85">
        <v>4402919.391882329</v>
      </c>
    </row>
    <row r="86" spans="1:3">
      <c r="A86">
        <v>84</v>
      </c>
      <c r="B86">
        <v>3655378.014203314</v>
      </c>
      <c r="C86">
        <v>4403533.676277397</v>
      </c>
    </row>
    <row r="87" spans="1:3">
      <c r="A87">
        <v>85</v>
      </c>
      <c r="B87">
        <v>3637439.04192973</v>
      </c>
      <c r="C87">
        <v>4404130.573087024</v>
      </c>
    </row>
    <row r="88" spans="1:3">
      <c r="A88">
        <v>86</v>
      </c>
      <c r="B88">
        <v>3619150.589424804</v>
      </c>
      <c r="C88">
        <v>4404791.599159792</v>
      </c>
    </row>
    <row r="89" spans="1:3">
      <c r="A89">
        <v>87</v>
      </c>
      <c r="B89">
        <v>3602841.349368198</v>
      </c>
      <c r="C89">
        <v>4405455.906998032</v>
      </c>
    </row>
    <row r="90" spans="1:3">
      <c r="A90">
        <v>88</v>
      </c>
      <c r="B90">
        <v>3584499.595907386</v>
      </c>
      <c r="C90">
        <v>4406174.175627737</v>
      </c>
    </row>
    <row r="91" spans="1:3">
      <c r="A91">
        <v>89</v>
      </c>
      <c r="B91">
        <v>3575730.865763322</v>
      </c>
      <c r="C91">
        <v>4406637.651362418</v>
      </c>
    </row>
    <row r="92" spans="1:3">
      <c r="A92">
        <v>90</v>
      </c>
      <c r="B92">
        <v>3567654.726564923</v>
      </c>
      <c r="C92">
        <v>4407036.208741572</v>
      </c>
    </row>
    <row r="93" spans="1:3">
      <c r="A93">
        <v>91</v>
      </c>
      <c r="B93">
        <v>3553216.541148336</v>
      </c>
      <c r="C93">
        <v>4407639.38021827</v>
      </c>
    </row>
    <row r="94" spans="1:3">
      <c r="A94">
        <v>92</v>
      </c>
      <c r="B94">
        <v>3536966.903977139</v>
      </c>
      <c r="C94">
        <v>4408292.287634963</v>
      </c>
    </row>
    <row r="95" spans="1:3">
      <c r="A95">
        <v>93</v>
      </c>
      <c r="B95">
        <v>3523135.947848157</v>
      </c>
      <c r="C95">
        <v>4408941.112263976</v>
      </c>
    </row>
    <row r="96" spans="1:3">
      <c r="A96">
        <v>94</v>
      </c>
      <c r="B96">
        <v>3508238.731919277</v>
      </c>
      <c r="C96">
        <v>4409613.619217584</v>
      </c>
    </row>
    <row r="97" spans="1:3">
      <c r="A97">
        <v>95</v>
      </c>
      <c r="B97">
        <v>3494224.045408575</v>
      </c>
      <c r="C97">
        <v>4410297.311448508</v>
      </c>
    </row>
    <row r="98" spans="1:3">
      <c r="A98">
        <v>96</v>
      </c>
      <c r="B98">
        <v>3484332.598762825</v>
      </c>
      <c r="C98">
        <v>4410765.498640732</v>
      </c>
    </row>
    <row r="99" spans="1:3">
      <c r="A99">
        <v>97</v>
      </c>
      <c r="B99">
        <v>3472299.461665992</v>
      </c>
      <c r="C99">
        <v>4411292.750381914</v>
      </c>
    </row>
    <row r="100" spans="1:3">
      <c r="A100">
        <v>98</v>
      </c>
      <c r="B100">
        <v>3458051.565353278</v>
      </c>
      <c r="C100">
        <v>4411936.745331873</v>
      </c>
    </row>
    <row r="101" spans="1:3">
      <c r="A101">
        <v>99</v>
      </c>
      <c r="B101">
        <v>3445916.338342396</v>
      </c>
      <c r="C101">
        <v>4412576.322906412</v>
      </c>
    </row>
    <row r="102" spans="1:3">
      <c r="A102">
        <v>100</v>
      </c>
      <c r="B102">
        <v>3435090.728417309</v>
      </c>
      <c r="C102">
        <v>4413202.367352283</v>
      </c>
    </row>
    <row r="103" spans="1:3">
      <c r="A103">
        <v>101</v>
      </c>
      <c r="B103">
        <v>3422666.602644227</v>
      </c>
      <c r="C103">
        <v>4413862.727405618</v>
      </c>
    </row>
    <row r="104" spans="1:3">
      <c r="A104">
        <v>102</v>
      </c>
      <c r="B104">
        <v>3409371.845403482</v>
      </c>
      <c r="C104">
        <v>4414582.228137568</v>
      </c>
    </row>
    <row r="105" spans="1:3">
      <c r="A105">
        <v>103</v>
      </c>
      <c r="B105">
        <v>3400328.804966758</v>
      </c>
      <c r="C105">
        <v>4415059.416017442</v>
      </c>
    </row>
    <row r="106" spans="1:3">
      <c r="A106">
        <v>104</v>
      </c>
      <c r="B106">
        <v>3391408.395609656</v>
      </c>
      <c r="C106">
        <v>4415584.923985177</v>
      </c>
    </row>
    <row r="107" spans="1:3">
      <c r="A107">
        <v>105</v>
      </c>
      <c r="B107">
        <v>3381955.887776298</v>
      </c>
      <c r="C107">
        <v>4416184.875114879</v>
      </c>
    </row>
    <row r="108" spans="1:3">
      <c r="A108">
        <v>106</v>
      </c>
      <c r="B108">
        <v>3373173.33649948</v>
      </c>
      <c r="C108">
        <v>4416761.888602196</v>
      </c>
    </row>
    <row r="109" spans="1:3">
      <c r="A109">
        <v>107</v>
      </c>
      <c r="B109">
        <v>3362093.222734593</v>
      </c>
      <c r="C109">
        <v>4417416.356353388</v>
      </c>
    </row>
    <row r="110" spans="1:3">
      <c r="A110">
        <v>108</v>
      </c>
      <c r="B110">
        <v>3350476.876793294</v>
      </c>
      <c r="C110">
        <v>4418111.44567139</v>
      </c>
    </row>
    <row r="111" spans="1:3">
      <c r="A111">
        <v>109</v>
      </c>
      <c r="B111">
        <v>3340191.018115925</v>
      </c>
      <c r="C111">
        <v>4418801.450642509</v>
      </c>
    </row>
    <row r="112" spans="1:3">
      <c r="A112">
        <v>110</v>
      </c>
      <c r="B112">
        <v>3332484.031189731</v>
      </c>
      <c r="C112">
        <v>4419305.07957674</v>
      </c>
    </row>
    <row r="113" spans="1:3">
      <c r="A113">
        <v>111</v>
      </c>
      <c r="B113">
        <v>3325521.652431101</v>
      </c>
      <c r="C113">
        <v>4419802.38962072</v>
      </c>
    </row>
    <row r="114" spans="1:3">
      <c r="A114">
        <v>112</v>
      </c>
      <c r="B114">
        <v>3316680.15039095</v>
      </c>
      <c r="C114">
        <v>4420397.144970253</v>
      </c>
    </row>
    <row r="115" spans="1:3">
      <c r="A115">
        <v>113</v>
      </c>
      <c r="B115">
        <v>3307163.329018105</v>
      </c>
      <c r="C115">
        <v>4421029.289067904</v>
      </c>
    </row>
    <row r="116" spans="1:3">
      <c r="A116">
        <v>114</v>
      </c>
      <c r="B116">
        <v>3297216.164313356</v>
      </c>
      <c r="C116">
        <v>4421691.124070099</v>
      </c>
    </row>
    <row r="117" spans="1:3">
      <c r="A117">
        <v>115</v>
      </c>
      <c r="B117">
        <v>3288934.015638871</v>
      </c>
      <c r="C117">
        <v>4422337.442913252</v>
      </c>
    </row>
    <row r="118" spans="1:3">
      <c r="A118">
        <v>116</v>
      </c>
      <c r="B118">
        <v>3279179.34808626</v>
      </c>
      <c r="C118">
        <v>4423043.392513648</v>
      </c>
    </row>
    <row r="119" spans="1:3">
      <c r="A119">
        <v>117</v>
      </c>
      <c r="B119">
        <v>3275326.128541827</v>
      </c>
      <c r="C119">
        <v>4423443.044206521</v>
      </c>
    </row>
    <row r="120" spans="1:3">
      <c r="A120">
        <v>118</v>
      </c>
      <c r="B120">
        <v>3269085.474072092</v>
      </c>
      <c r="C120">
        <v>4423910.623935518</v>
      </c>
    </row>
    <row r="121" spans="1:3">
      <c r="A121">
        <v>119</v>
      </c>
      <c r="B121">
        <v>3260565.854439092</v>
      </c>
      <c r="C121">
        <v>4424534.519276861</v>
      </c>
    </row>
    <row r="122" spans="1:3">
      <c r="A122">
        <v>120</v>
      </c>
      <c r="B122">
        <v>3252391.406925292</v>
      </c>
      <c r="C122">
        <v>4425171.420879579</v>
      </c>
    </row>
    <row r="123" spans="1:3">
      <c r="A123">
        <v>121</v>
      </c>
      <c r="B123">
        <v>3244544.727847766</v>
      </c>
      <c r="C123">
        <v>4425807.673194151</v>
      </c>
    </row>
    <row r="124" spans="1:3">
      <c r="A124">
        <v>122</v>
      </c>
      <c r="B124">
        <v>3236210.422622729</v>
      </c>
      <c r="C124">
        <v>4426471.793990566</v>
      </c>
    </row>
    <row r="125" spans="1:3">
      <c r="A125">
        <v>123</v>
      </c>
      <c r="B125">
        <v>3228139.515501717</v>
      </c>
      <c r="C125">
        <v>4427153.748835033</v>
      </c>
    </row>
    <row r="126" spans="1:3">
      <c r="A126">
        <v>124</v>
      </c>
      <c r="B126">
        <v>3222587.43381294</v>
      </c>
      <c r="C126">
        <v>4427612.159826027</v>
      </c>
    </row>
    <row r="127" spans="1:3">
      <c r="A127">
        <v>125</v>
      </c>
      <c r="B127">
        <v>3214846.490121864</v>
      </c>
      <c r="C127">
        <v>4428182.520622772</v>
      </c>
    </row>
    <row r="128" spans="1:3">
      <c r="A128">
        <v>126</v>
      </c>
      <c r="B128">
        <v>3207693.100072017</v>
      </c>
      <c r="C128">
        <v>4428797.27442681</v>
      </c>
    </row>
    <row r="129" spans="1:3">
      <c r="A129">
        <v>127</v>
      </c>
      <c r="B129">
        <v>3201102.793236411</v>
      </c>
      <c r="C129">
        <v>4429407.958312768</v>
      </c>
    </row>
    <row r="130" spans="1:3">
      <c r="A130">
        <v>128</v>
      </c>
      <c r="B130">
        <v>3194070.871131606</v>
      </c>
      <c r="C130">
        <v>4430036.412742557</v>
      </c>
    </row>
    <row r="131" spans="1:3">
      <c r="A131">
        <v>129</v>
      </c>
      <c r="B131">
        <v>3186787.720994265</v>
      </c>
      <c r="C131">
        <v>4430699.445393767</v>
      </c>
    </row>
    <row r="132" spans="1:3">
      <c r="A132">
        <v>130</v>
      </c>
      <c r="B132">
        <v>3179059.520238766</v>
      </c>
      <c r="C132">
        <v>4431403.718929506</v>
      </c>
    </row>
    <row r="133" spans="1:3">
      <c r="A133">
        <v>131</v>
      </c>
      <c r="B133">
        <v>3174254.058952432</v>
      </c>
      <c r="C133">
        <v>4431871.942031882</v>
      </c>
    </row>
    <row r="134" spans="1:3">
      <c r="A134">
        <v>132</v>
      </c>
      <c r="B134">
        <v>3169081.497203706</v>
      </c>
      <c r="C134">
        <v>4432370.847626454</v>
      </c>
    </row>
    <row r="135" spans="1:3">
      <c r="A135">
        <v>133</v>
      </c>
      <c r="B135">
        <v>3163922.60578444</v>
      </c>
      <c r="C135">
        <v>4432930.656053714</v>
      </c>
    </row>
    <row r="136" spans="1:3">
      <c r="A136">
        <v>134</v>
      </c>
      <c r="B136">
        <v>3157777.778001278</v>
      </c>
      <c r="C136">
        <v>4433528.002046766</v>
      </c>
    </row>
    <row r="137" spans="1:3">
      <c r="A137">
        <v>135</v>
      </c>
      <c r="B137">
        <v>3150878.696140695</v>
      </c>
      <c r="C137">
        <v>4434182.724419838</v>
      </c>
    </row>
    <row r="138" spans="1:3">
      <c r="A138">
        <v>136</v>
      </c>
      <c r="B138">
        <v>3144221.374906152</v>
      </c>
      <c r="C138">
        <v>4434852.639613903</v>
      </c>
    </row>
    <row r="139" spans="1:3">
      <c r="A139">
        <v>137</v>
      </c>
      <c r="B139">
        <v>3137827.752336793</v>
      </c>
      <c r="C139">
        <v>4435530.448752293</v>
      </c>
    </row>
    <row r="140" spans="1:3">
      <c r="A140">
        <v>138</v>
      </c>
      <c r="B140">
        <v>3133899.100917621</v>
      </c>
      <c r="C140">
        <v>4435974.007536511</v>
      </c>
    </row>
    <row r="141" spans="1:3">
      <c r="A141">
        <v>139</v>
      </c>
      <c r="B141">
        <v>3129258.013790978</v>
      </c>
      <c r="C141">
        <v>4436455.90203975</v>
      </c>
    </row>
    <row r="142" spans="1:3">
      <c r="A142">
        <v>140</v>
      </c>
      <c r="B142">
        <v>3123853.968402927</v>
      </c>
      <c r="C142">
        <v>4437030.790740138</v>
      </c>
    </row>
    <row r="143" spans="1:3">
      <c r="A143">
        <v>141</v>
      </c>
      <c r="B143">
        <v>3117485.134133519</v>
      </c>
      <c r="C143">
        <v>4437676.497657988</v>
      </c>
    </row>
    <row r="144" spans="1:3">
      <c r="A144">
        <v>142</v>
      </c>
      <c r="B144">
        <v>3111802.375274994</v>
      </c>
      <c r="C144">
        <v>4438309.707269119</v>
      </c>
    </row>
    <row r="145" spans="1:3">
      <c r="A145">
        <v>143</v>
      </c>
      <c r="B145">
        <v>3106368.181271228</v>
      </c>
      <c r="C145">
        <v>4438942.398973688</v>
      </c>
    </row>
    <row r="146" spans="1:3">
      <c r="A146">
        <v>144</v>
      </c>
      <c r="B146">
        <v>3100139.103603027</v>
      </c>
      <c r="C146">
        <v>4439636.974036462</v>
      </c>
    </row>
    <row r="147" spans="1:3">
      <c r="A147">
        <v>145</v>
      </c>
      <c r="B147">
        <v>3096888.660482683</v>
      </c>
      <c r="C147">
        <v>4440049.397894977</v>
      </c>
    </row>
    <row r="148" spans="1:3">
      <c r="A148">
        <v>146</v>
      </c>
      <c r="B148">
        <v>3092368.247729568</v>
      </c>
      <c r="C148">
        <v>4440543.488493221</v>
      </c>
    </row>
    <row r="149" spans="1:3">
      <c r="A149">
        <v>147</v>
      </c>
      <c r="B149">
        <v>3087329.875277234</v>
      </c>
      <c r="C149">
        <v>4441132.621267082</v>
      </c>
    </row>
    <row r="150" spans="1:3">
      <c r="A150">
        <v>148</v>
      </c>
      <c r="B150">
        <v>3082209.822374221</v>
      </c>
      <c r="C150">
        <v>4441737.681936422</v>
      </c>
    </row>
    <row r="151" spans="1:3">
      <c r="A151">
        <v>149</v>
      </c>
      <c r="B151">
        <v>3077414.319949476</v>
      </c>
      <c r="C151">
        <v>4442343.527163228</v>
      </c>
    </row>
    <row r="152" spans="1:3">
      <c r="A152">
        <v>150</v>
      </c>
      <c r="B152">
        <v>3071746.541994128</v>
      </c>
      <c r="C152">
        <v>4443006.468888748</v>
      </c>
    </row>
    <row r="153" spans="1:3">
      <c r="A153">
        <v>151</v>
      </c>
      <c r="B153">
        <v>3066368.193417761</v>
      </c>
      <c r="C153">
        <v>4443682.960311498</v>
      </c>
    </row>
    <row r="154" spans="1:3">
      <c r="A154">
        <v>152</v>
      </c>
      <c r="B154">
        <v>3062742.575467461</v>
      </c>
      <c r="C154">
        <v>4444079.129570166</v>
      </c>
    </row>
    <row r="155" spans="1:3">
      <c r="A155">
        <v>153</v>
      </c>
      <c r="B155">
        <v>3058405.731821639</v>
      </c>
      <c r="C155">
        <v>4444591.85409312</v>
      </c>
    </row>
    <row r="156" spans="1:3">
      <c r="A156">
        <v>154</v>
      </c>
      <c r="B156">
        <v>3054088.582568224</v>
      </c>
      <c r="C156">
        <v>4445170.013794363</v>
      </c>
    </row>
    <row r="157" spans="1:3">
      <c r="A157">
        <v>155</v>
      </c>
      <c r="B157">
        <v>3049541.754402375</v>
      </c>
      <c r="C157">
        <v>4445761.800928794</v>
      </c>
    </row>
    <row r="158" spans="1:3">
      <c r="A158">
        <v>156</v>
      </c>
      <c r="B158">
        <v>3044928.051836945</v>
      </c>
      <c r="C158">
        <v>4446368.939543876</v>
      </c>
    </row>
    <row r="159" spans="1:3">
      <c r="A159">
        <v>157</v>
      </c>
      <c r="B159">
        <v>3040023.741294274</v>
      </c>
      <c r="C159">
        <v>4447022.139177634</v>
      </c>
    </row>
    <row r="160" spans="1:3">
      <c r="A160">
        <v>158</v>
      </c>
      <c r="B160">
        <v>3034931.730906515</v>
      </c>
      <c r="C160">
        <v>4447702.74869644</v>
      </c>
    </row>
    <row r="161" spans="1:3">
      <c r="A161">
        <v>159</v>
      </c>
      <c r="B161">
        <v>3031954.761038987</v>
      </c>
      <c r="C161">
        <v>4448120.024779854</v>
      </c>
    </row>
    <row r="162" spans="1:3">
      <c r="A162">
        <v>160</v>
      </c>
      <c r="B162">
        <v>3029486.639163403</v>
      </c>
      <c r="C162">
        <v>4448510.445415848</v>
      </c>
    </row>
    <row r="163" spans="1:3">
      <c r="A163">
        <v>161</v>
      </c>
      <c r="B163">
        <v>3025704.491662282</v>
      </c>
      <c r="C163">
        <v>4449054.531020908</v>
      </c>
    </row>
    <row r="164" spans="1:3">
      <c r="A164">
        <v>162</v>
      </c>
      <c r="B164">
        <v>3021456.981110314</v>
      </c>
      <c r="C164">
        <v>4449629.688104778</v>
      </c>
    </row>
    <row r="165" spans="1:3">
      <c r="A165">
        <v>163</v>
      </c>
      <c r="B165">
        <v>3017144.130499015</v>
      </c>
      <c r="C165">
        <v>4450237.632559292</v>
      </c>
    </row>
    <row r="166" spans="1:3">
      <c r="A166">
        <v>164</v>
      </c>
      <c r="B166">
        <v>3012653.648160452</v>
      </c>
      <c r="C166">
        <v>4450880.17122752</v>
      </c>
    </row>
    <row r="167" spans="1:3">
      <c r="A167">
        <v>165</v>
      </c>
      <c r="B167">
        <v>3008126.396833151</v>
      </c>
      <c r="C167">
        <v>4451551.788290836</v>
      </c>
    </row>
    <row r="168" spans="1:3">
      <c r="A168">
        <v>166</v>
      </c>
      <c r="B168">
        <v>3005631.183355072</v>
      </c>
      <c r="C168">
        <v>4451927.841125109</v>
      </c>
    </row>
    <row r="169" spans="1:3">
      <c r="A169">
        <v>167</v>
      </c>
      <c r="B169">
        <v>3002768.397203234</v>
      </c>
      <c r="C169">
        <v>4452347.343719324</v>
      </c>
    </row>
    <row r="170" spans="1:3">
      <c r="A170">
        <v>168</v>
      </c>
      <c r="B170">
        <v>2999493.042842173</v>
      </c>
      <c r="C170">
        <v>4452799.446825298</v>
      </c>
    </row>
    <row r="171" spans="1:3">
      <c r="A171">
        <v>169</v>
      </c>
      <c r="B171">
        <v>2995547.202707826</v>
      </c>
      <c r="C171">
        <v>4453378.845498835</v>
      </c>
    </row>
    <row r="172" spans="1:3">
      <c r="A172">
        <v>170</v>
      </c>
      <c r="B172">
        <v>2991668.788788824</v>
      </c>
      <c r="C172">
        <v>4453988.938296882</v>
      </c>
    </row>
    <row r="173" spans="1:3">
      <c r="A173">
        <v>171</v>
      </c>
      <c r="B173">
        <v>2987618.772613264</v>
      </c>
      <c r="C173">
        <v>4454617.250672895</v>
      </c>
    </row>
    <row r="174" spans="1:3">
      <c r="A174">
        <v>172</v>
      </c>
      <c r="B174">
        <v>2983400.489929434</v>
      </c>
      <c r="C174">
        <v>4455267.703814035</v>
      </c>
    </row>
    <row r="175" spans="1:3">
      <c r="A175">
        <v>173</v>
      </c>
      <c r="B175">
        <v>2981259.210498732</v>
      </c>
      <c r="C175">
        <v>4455606.128320374</v>
      </c>
    </row>
    <row r="176" spans="1:3">
      <c r="A176">
        <v>174</v>
      </c>
      <c r="B176">
        <v>2978747.723709301</v>
      </c>
      <c r="C176">
        <v>4455996.609022092</v>
      </c>
    </row>
    <row r="177" spans="1:3">
      <c r="A177">
        <v>175</v>
      </c>
      <c r="B177">
        <v>2975600.509686236</v>
      </c>
      <c r="C177">
        <v>4456498.317900539</v>
      </c>
    </row>
    <row r="178" spans="1:3">
      <c r="A178">
        <v>176</v>
      </c>
      <c r="B178">
        <v>2972534.690795618</v>
      </c>
      <c r="C178">
        <v>4457020.213867273</v>
      </c>
    </row>
    <row r="179" spans="1:3">
      <c r="A179">
        <v>177</v>
      </c>
      <c r="B179">
        <v>2969038.246296384</v>
      </c>
      <c r="C179">
        <v>4457592.282836162</v>
      </c>
    </row>
    <row r="180" spans="1:3">
      <c r="A180">
        <v>178</v>
      </c>
      <c r="B180">
        <v>2965473.37835677</v>
      </c>
      <c r="C180">
        <v>4458161.715867925</v>
      </c>
    </row>
    <row r="181" spans="1:3">
      <c r="A181">
        <v>179</v>
      </c>
      <c r="B181">
        <v>2961581.386450883</v>
      </c>
      <c r="C181">
        <v>4458819.405690579</v>
      </c>
    </row>
    <row r="182" spans="1:3">
      <c r="A182">
        <v>180</v>
      </c>
      <c r="B182">
        <v>2959529.453581781</v>
      </c>
      <c r="C182">
        <v>4459167.848554491</v>
      </c>
    </row>
    <row r="183" spans="1:3">
      <c r="A183">
        <v>181</v>
      </c>
      <c r="B183">
        <v>2956820.612086913</v>
      </c>
      <c r="C183">
        <v>4459630.591555008</v>
      </c>
    </row>
    <row r="184" spans="1:3">
      <c r="A184">
        <v>182</v>
      </c>
      <c r="B184">
        <v>2953848.013455996</v>
      </c>
      <c r="C184">
        <v>4460138.614699348</v>
      </c>
    </row>
    <row r="185" spans="1:3">
      <c r="A185">
        <v>183</v>
      </c>
      <c r="B185">
        <v>2951615.617175421</v>
      </c>
      <c r="C185">
        <v>4460504.550017906</v>
      </c>
    </row>
    <row r="186" spans="1:3">
      <c r="A186">
        <v>184</v>
      </c>
      <c r="B186">
        <v>2948822.848138672</v>
      </c>
      <c r="C186">
        <v>4460986.417283639</v>
      </c>
    </row>
    <row r="187" spans="1:3">
      <c r="A187">
        <v>185</v>
      </c>
      <c r="B187">
        <v>2945321.92987455</v>
      </c>
      <c r="C187">
        <v>4461614.114275729</v>
      </c>
    </row>
    <row r="188" spans="1:3">
      <c r="A188">
        <v>186</v>
      </c>
      <c r="B188">
        <v>2942663.542290506</v>
      </c>
      <c r="C188">
        <v>4462081.717536689</v>
      </c>
    </row>
    <row r="189" spans="1:3">
      <c r="A189">
        <v>187</v>
      </c>
      <c r="B189">
        <v>2941174.318623229</v>
      </c>
      <c r="C189">
        <v>4462341.219773477</v>
      </c>
    </row>
    <row r="190" spans="1:3">
      <c r="A190">
        <v>188</v>
      </c>
      <c r="B190">
        <v>2939612.520222634</v>
      </c>
      <c r="C190">
        <v>4462619.67396501</v>
      </c>
    </row>
    <row r="191" spans="1:3">
      <c r="A191">
        <v>189</v>
      </c>
      <c r="B191">
        <v>2937809.198743376</v>
      </c>
      <c r="C191">
        <v>4462944.529803594</v>
      </c>
    </row>
    <row r="192" spans="1:3">
      <c r="A192">
        <v>190</v>
      </c>
      <c r="B192">
        <v>2934905.948711124</v>
      </c>
      <c r="C192">
        <v>4463485.462740646</v>
      </c>
    </row>
    <row r="193" spans="1:3">
      <c r="A193">
        <v>191</v>
      </c>
      <c r="B193">
        <v>2934028.47060293</v>
      </c>
      <c r="C193">
        <v>4463646.505473183</v>
      </c>
    </row>
    <row r="194" spans="1:3">
      <c r="A194">
        <v>192</v>
      </c>
      <c r="B194">
        <v>2933651.581275329</v>
      </c>
      <c r="C194">
        <v>4463708.407749497</v>
      </c>
    </row>
    <row r="195" spans="1:3">
      <c r="A195">
        <v>193</v>
      </c>
      <c r="B195">
        <v>2932706.425403324</v>
      </c>
      <c r="C195">
        <v>4463892.466251523</v>
      </c>
    </row>
    <row r="196" spans="1:3">
      <c r="A196">
        <v>194</v>
      </c>
      <c r="B196">
        <v>2933636.479432877</v>
      </c>
      <c r="C196">
        <v>4463715.425104528</v>
      </c>
    </row>
    <row r="197" spans="1:3">
      <c r="A197">
        <v>195</v>
      </c>
      <c r="B197">
        <v>2933391.525773312</v>
      </c>
      <c r="C197">
        <v>4463767.96499163</v>
      </c>
    </row>
    <row r="198" spans="1:3">
      <c r="A198">
        <v>196</v>
      </c>
      <c r="B198">
        <v>2933820.585904347</v>
      </c>
      <c r="C198">
        <v>4463680.626361565</v>
      </c>
    </row>
    <row r="199" spans="1:3">
      <c r="A199">
        <v>197</v>
      </c>
      <c r="B199">
        <v>2934493.36215356</v>
      </c>
      <c r="C199">
        <v>4463551.042771527</v>
      </c>
    </row>
    <row r="200" spans="1:3">
      <c r="A200">
        <v>198</v>
      </c>
      <c r="B200">
        <v>2934151.141274839</v>
      </c>
      <c r="C200">
        <v>4463612.564405682</v>
      </c>
    </row>
    <row r="201" spans="1:3">
      <c r="A201">
        <v>199</v>
      </c>
      <c r="B201">
        <v>2934005.5326011</v>
      </c>
      <c r="C201">
        <v>4463643.002070989</v>
      </c>
    </row>
    <row r="202" spans="1:3">
      <c r="A202">
        <v>200</v>
      </c>
      <c r="B202">
        <v>2934777.714470247</v>
      </c>
      <c r="C202">
        <v>4463499.149234786</v>
      </c>
    </row>
    <row r="203" spans="1:3">
      <c r="A203">
        <v>201</v>
      </c>
      <c r="B203">
        <v>2934484.909219506</v>
      </c>
      <c r="C203">
        <v>4463552.532095952</v>
      </c>
    </row>
    <row r="204" spans="1:3">
      <c r="A204">
        <v>202</v>
      </c>
      <c r="B204">
        <v>2934475.795671652</v>
      </c>
      <c r="C204">
        <v>4463555.108671301</v>
      </c>
    </row>
    <row r="205" spans="1:3">
      <c r="A205">
        <v>203</v>
      </c>
      <c r="B205">
        <v>2934592.812676791</v>
      </c>
      <c r="C205">
        <v>4463533.705849152</v>
      </c>
    </row>
    <row r="206" spans="1:3">
      <c r="A206">
        <v>204</v>
      </c>
      <c r="B206">
        <v>2934335.932053907</v>
      </c>
      <c r="C206">
        <v>4463581.630820288</v>
      </c>
    </row>
    <row r="207" spans="1:3">
      <c r="A207">
        <v>205</v>
      </c>
      <c r="B207">
        <v>2934577.688712961</v>
      </c>
      <c r="C207">
        <v>4463537.570122218</v>
      </c>
    </row>
    <row r="208" spans="1:3">
      <c r="A208">
        <v>206</v>
      </c>
      <c r="B208">
        <v>2934549.195044086</v>
      </c>
      <c r="C208">
        <v>4463541.241868144</v>
      </c>
    </row>
    <row r="209" spans="1:3">
      <c r="A209">
        <v>207</v>
      </c>
      <c r="B209">
        <v>2934469.447456955</v>
      </c>
      <c r="C209">
        <v>4463555.508313367</v>
      </c>
    </row>
    <row r="210" spans="1:3">
      <c r="A210">
        <v>208</v>
      </c>
      <c r="B210">
        <v>2934263.771774981</v>
      </c>
      <c r="C210">
        <v>4463593.880095546</v>
      </c>
    </row>
    <row r="211" spans="1:3">
      <c r="A211">
        <v>209</v>
      </c>
      <c r="B211">
        <v>2934029.621860595</v>
      </c>
      <c r="C211">
        <v>4463637.049847097</v>
      </c>
    </row>
    <row r="212" spans="1:3">
      <c r="A212">
        <v>210</v>
      </c>
      <c r="B212">
        <v>2933990.046791282</v>
      </c>
      <c r="C212">
        <v>4463643.586462699</v>
      </c>
    </row>
    <row r="213" spans="1:3">
      <c r="A213">
        <v>211</v>
      </c>
      <c r="B213">
        <v>2933953.206758394</v>
      </c>
      <c r="C213">
        <v>4463650.637024397</v>
      </c>
    </row>
    <row r="214" spans="1:3">
      <c r="A214">
        <v>212</v>
      </c>
      <c r="B214">
        <v>2933689.741512225</v>
      </c>
      <c r="C214">
        <v>4463699.31696059</v>
      </c>
    </row>
    <row r="215" spans="1:3">
      <c r="A215">
        <v>213</v>
      </c>
      <c r="B215">
        <v>2933873.534741122</v>
      </c>
      <c r="C215">
        <v>4463664.974940317</v>
      </c>
    </row>
    <row r="216" spans="1:3">
      <c r="A216">
        <v>214</v>
      </c>
      <c r="B216">
        <v>2934096.396685607</v>
      </c>
      <c r="C216">
        <v>4463623.008619127</v>
      </c>
    </row>
    <row r="217" spans="1:3">
      <c r="A217">
        <v>215</v>
      </c>
      <c r="B217">
        <v>2934005.743485413</v>
      </c>
      <c r="C217">
        <v>4463640.472142922</v>
      </c>
    </row>
    <row r="218" spans="1:3">
      <c r="A218">
        <v>216</v>
      </c>
      <c r="B218">
        <v>2933626.81239997</v>
      </c>
      <c r="C218">
        <v>4463711.367953075</v>
      </c>
    </row>
    <row r="219" spans="1:3">
      <c r="A219">
        <v>217</v>
      </c>
      <c r="B219">
        <v>2933910.931930579</v>
      </c>
      <c r="C219">
        <v>4463658.145303773</v>
      </c>
    </row>
    <row r="220" spans="1:3">
      <c r="A220">
        <v>218</v>
      </c>
      <c r="B220">
        <v>2933837.338348912</v>
      </c>
      <c r="C220">
        <v>4463671.577626745</v>
      </c>
    </row>
    <row r="221" spans="1:3">
      <c r="A221">
        <v>219</v>
      </c>
      <c r="B221">
        <v>2933767.477509433</v>
      </c>
      <c r="C221">
        <v>4463684.769094016</v>
      </c>
    </row>
    <row r="222" spans="1:3">
      <c r="A222">
        <v>220</v>
      </c>
      <c r="B222">
        <v>2933863.198484558</v>
      </c>
      <c r="C222">
        <v>4463667.208810713</v>
      </c>
    </row>
    <row r="223" spans="1:3">
      <c r="A223">
        <v>221</v>
      </c>
      <c r="B223">
        <v>2933919.853579409</v>
      </c>
      <c r="C223">
        <v>4463656.310425004</v>
      </c>
    </row>
    <row r="224" spans="1:3">
      <c r="A224">
        <v>222</v>
      </c>
      <c r="B224">
        <v>2933817.493951386</v>
      </c>
      <c r="C224">
        <v>4463675.508148829</v>
      </c>
    </row>
    <row r="225" spans="1:3">
      <c r="A225">
        <v>223</v>
      </c>
      <c r="B225">
        <v>2933824.930137192</v>
      </c>
      <c r="C225">
        <v>4463674.184030348</v>
      </c>
    </row>
    <row r="226" spans="1:3">
      <c r="A226">
        <v>224</v>
      </c>
      <c r="B226">
        <v>2933827.642620672</v>
      </c>
      <c r="C226">
        <v>4463673.634768048</v>
      </c>
    </row>
    <row r="227" spans="1:3">
      <c r="A227">
        <v>225</v>
      </c>
      <c r="B227">
        <v>2933790.575888606</v>
      </c>
      <c r="C227">
        <v>4463680.600373033</v>
      </c>
    </row>
    <row r="228" spans="1:3">
      <c r="A228">
        <v>226</v>
      </c>
      <c r="B228">
        <v>2933738.938204413</v>
      </c>
      <c r="C228">
        <v>4463690.227080985</v>
      </c>
    </row>
    <row r="229" spans="1:3">
      <c r="A229">
        <v>227</v>
      </c>
      <c r="B229">
        <v>2933778.979881759</v>
      </c>
      <c r="C229">
        <v>4463682.745932925</v>
      </c>
    </row>
    <row r="230" spans="1:3">
      <c r="A230">
        <v>228</v>
      </c>
      <c r="B230">
        <v>2933808.130653438</v>
      </c>
      <c r="C230">
        <v>4463677.370018082</v>
      </c>
    </row>
    <row r="231" spans="1:3">
      <c r="A231">
        <v>229</v>
      </c>
      <c r="B231">
        <v>2933821.978760028</v>
      </c>
      <c r="C231">
        <v>4463674.833011874</v>
      </c>
    </row>
    <row r="232" spans="1:3">
      <c r="A232">
        <v>230</v>
      </c>
      <c r="B232">
        <v>2933835.498502522</v>
      </c>
      <c r="C232">
        <v>4463672.399102999</v>
      </c>
    </row>
    <row r="233" spans="1:3">
      <c r="A233">
        <v>231</v>
      </c>
      <c r="B233">
        <v>2933821.496043497</v>
      </c>
      <c r="C233">
        <v>4463674.963968925</v>
      </c>
    </row>
    <row r="234" spans="1:3">
      <c r="A234">
        <v>232</v>
      </c>
      <c r="B234">
        <v>2933847.726093935</v>
      </c>
      <c r="C234">
        <v>4463670.069796904</v>
      </c>
    </row>
    <row r="235" spans="1:3">
      <c r="A235">
        <v>233</v>
      </c>
      <c r="B235">
        <v>2933820.905826068</v>
      </c>
      <c r="C235">
        <v>4463675.084564017</v>
      </c>
    </row>
    <row r="236" spans="1:3">
      <c r="A236">
        <v>234</v>
      </c>
      <c r="B236">
        <v>2933833.399092654</v>
      </c>
      <c r="C236">
        <v>4463672.742708235</v>
      </c>
    </row>
    <row r="237" spans="1:3">
      <c r="A237">
        <v>235</v>
      </c>
      <c r="B237">
        <v>2933807.65744435</v>
      </c>
      <c r="C237">
        <v>4463677.543639134</v>
      </c>
    </row>
    <row r="238" spans="1:3">
      <c r="A238">
        <v>236</v>
      </c>
      <c r="B238">
        <v>2933826.132752038</v>
      </c>
      <c r="C238">
        <v>4463674.121866826</v>
      </c>
    </row>
    <row r="239" spans="1:3">
      <c r="A239">
        <v>237</v>
      </c>
      <c r="B239">
        <v>2933815.280018363</v>
      </c>
      <c r="C239">
        <v>4463676.140186776</v>
      </c>
    </row>
    <row r="240" spans="1:3">
      <c r="A240">
        <v>238</v>
      </c>
      <c r="B240">
        <v>2933819.766490922</v>
      </c>
      <c r="C240">
        <v>4463675.302382062</v>
      </c>
    </row>
    <row r="241" spans="1:3">
      <c r="A241">
        <v>239</v>
      </c>
      <c r="B241">
        <v>2933815.287479885</v>
      </c>
      <c r="C241">
        <v>4463676.146358589</v>
      </c>
    </row>
    <row r="242" spans="1:3">
      <c r="A242">
        <v>240</v>
      </c>
      <c r="B242">
        <v>2933819.012710875</v>
      </c>
      <c r="C242">
        <v>4463675.451206061</v>
      </c>
    </row>
    <row r="243" spans="1:3">
      <c r="A243">
        <v>241</v>
      </c>
      <c r="B243">
        <v>2933813.916671426</v>
      </c>
      <c r="C243">
        <v>4463676.380838388</v>
      </c>
    </row>
    <row r="244" spans="1:3">
      <c r="A244">
        <v>242</v>
      </c>
      <c r="B244">
        <v>2933822.507263914</v>
      </c>
      <c r="C244">
        <v>4463674.770095858</v>
      </c>
    </row>
    <row r="245" spans="1:3">
      <c r="A245">
        <v>243</v>
      </c>
      <c r="B245">
        <v>2933811.068552909</v>
      </c>
      <c r="C245">
        <v>4463676.901429404</v>
      </c>
    </row>
    <row r="246" spans="1:3">
      <c r="A246">
        <v>244</v>
      </c>
      <c r="B246">
        <v>2933807.592997268</v>
      </c>
      <c r="C246">
        <v>4463677.569690131</v>
      </c>
    </row>
    <row r="247" spans="1:3">
      <c r="A247">
        <v>245</v>
      </c>
      <c r="B247">
        <v>2933813.43365621</v>
      </c>
      <c r="C247">
        <v>4463676.460110456</v>
      </c>
    </row>
    <row r="248" spans="1:3">
      <c r="A248">
        <v>246</v>
      </c>
      <c r="B248">
        <v>2933811.141465065</v>
      </c>
      <c r="C248">
        <v>4463676.890207873</v>
      </c>
    </row>
    <row r="249" spans="1:3">
      <c r="A249">
        <v>247</v>
      </c>
      <c r="B249">
        <v>2933811.488862166</v>
      </c>
      <c r="C249">
        <v>4463676.827640608</v>
      </c>
    </row>
    <row r="250" spans="1:3">
      <c r="A250">
        <v>248</v>
      </c>
      <c r="B250">
        <v>2933806.661509608</v>
      </c>
      <c r="C250">
        <v>4463677.73207802</v>
      </c>
    </row>
    <row r="251" spans="1:3">
      <c r="A251">
        <v>249</v>
      </c>
      <c r="B251">
        <v>2933811.070185235</v>
      </c>
      <c r="C251">
        <v>4463676.900161478</v>
      </c>
    </row>
    <row r="252" spans="1:3">
      <c r="A252">
        <v>250</v>
      </c>
      <c r="B252">
        <v>2933817.27116911</v>
      </c>
      <c r="C252">
        <v>4463675.751374356</v>
      </c>
    </row>
    <row r="253" spans="1:3">
      <c r="A253">
        <v>251</v>
      </c>
      <c r="B253">
        <v>2933810.492868159</v>
      </c>
      <c r="C253">
        <v>4463677.006522841</v>
      </c>
    </row>
    <row r="254" spans="1:3">
      <c r="A254">
        <v>252</v>
      </c>
      <c r="B254">
        <v>2933811.209399535</v>
      </c>
      <c r="C254">
        <v>4463676.877419726</v>
      </c>
    </row>
    <row r="255" spans="1:3">
      <c r="A255">
        <v>253</v>
      </c>
      <c r="B255">
        <v>2933810.408853072</v>
      </c>
      <c r="C255">
        <v>4463677.033333081</v>
      </c>
    </row>
    <row r="256" spans="1:3">
      <c r="A256">
        <v>254</v>
      </c>
      <c r="B256">
        <v>2933810.330304514</v>
      </c>
      <c r="C256">
        <v>4463677.048809771</v>
      </c>
    </row>
    <row r="257" spans="1:3">
      <c r="A257">
        <v>255</v>
      </c>
      <c r="B257">
        <v>2933813.889728525</v>
      </c>
      <c r="C257">
        <v>4463676.386611036</v>
      </c>
    </row>
    <row r="258" spans="1:3">
      <c r="A258">
        <v>256</v>
      </c>
      <c r="B258">
        <v>2933813.763540042</v>
      </c>
      <c r="C258">
        <v>4463676.410484814</v>
      </c>
    </row>
    <row r="259" spans="1:3">
      <c r="A259">
        <v>257</v>
      </c>
      <c r="B259">
        <v>2933815.074086026</v>
      </c>
      <c r="C259">
        <v>4463676.164714393</v>
      </c>
    </row>
    <row r="260" spans="1:3">
      <c r="A260">
        <v>258</v>
      </c>
      <c r="B260">
        <v>2933813.993932209</v>
      </c>
      <c r="C260">
        <v>4463676.36772524</v>
      </c>
    </row>
    <row r="261" spans="1:3">
      <c r="A261">
        <v>259</v>
      </c>
      <c r="B261">
        <v>2933814.548931472</v>
      </c>
      <c r="C261">
        <v>4463676.266162694</v>
      </c>
    </row>
    <row r="262" spans="1:3">
      <c r="A262">
        <v>260</v>
      </c>
      <c r="B262">
        <v>2933815.52492753</v>
      </c>
      <c r="C262">
        <v>4463676.077613477</v>
      </c>
    </row>
    <row r="263" spans="1:3">
      <c r="A263">
        <v>261</v>
      </c>
      <c r="B263">
        <v>2933815.886940706</v>
      </c>
      <c r="C263">
        <v>4463676.010393212</v>
      </c>
    </row>
    <row r="264" spans="1:3">
      <c r="A264">
        <v>262</v>
      </c>
      <c r="B264">
        <v>2933815.92623365</v>
      </c>
      <c r="C264">
        <v>4463676.00504278</v>
      </c>
    </row>
    <row r="265" spans="1:3">
      <c r="A265">
        <v>263</v>
      </c>
      <c r="B265">
        <v>2933816.02112987</v>
      </c>
      <c r="C265">
        <v>4463675.986188206</v>
      </c>
    </row>
    <row r="266" spans="1:3">
      <c r="A266">
        <v>264</v>
      </c>
      <c r="B266">
        <v>2933816.311408492</v>
      </c>
      <c r="C266">
        <v>4463675.931342465</v>
      </c>
    </row>
    <row r="267" spans="1:3">
      <c r="A267">
        <v>265</v>
      </c>
      <c r="B267">
        <v>2933815.91281418</v>
      </c>
      <c r="C267">
        <v>4463676.004334386</v>
      </c>
    </row>
    <row r="268" spans="1:3">
      <c r="A268">
        <v>266</v>
      </c>
      <c r="B268">
        <v>2933815.743888356</v>
      </c>
      <c r="C268">
        <v>4463676.035105063</v>
      </c>
    </row>
    <row r="269" spans="1:3">
      <c r="A269">
        <v>267</v>
      </c>
      <c r="B269">
        <v>2933815.667530613</v>
      </c>
      <c r="C269">
        <v>4463676.049764752</v>
      </c>
    </row>
    <row r="270" spans="1:3">
      <c r="A270">
        <v>268</v>
      </c>
      <c r="B270">
        <v>2933815.996710594</v>
      </c>
      <c r="C270">
        <v>4463675.989288768</v>
      </c>
    </row>
    <row r="271" spans="1:3">
      <c r="A271">
        <v>269</v>
      </c>
      <c r="B271">
        <v>2933815.935298448</v>
      </c>
      <c r="C271">
        <v>4463675.998236564</v>
      </c>
    </row>
    <row r="272" spans="1:3">
      <c r="A272">
        <v>270</v>
      </c>
      <c r="B272">
        <v>2933815.574695928</v>
      </c>
      <c r="C272">
        <v>4463676.06959142</v>
      </c>
    </row>
    <row r="273" spans="1:3">
      <c r="A273">
        <v>271</v>
      </c>
      <c r="B273">
        <v>2933814.889135082</v>
      </c>
      <c r="C273">
        <v>4463676.198419554</v>
      </c>
    </row>
    <row r="274" spans="1:3">
      <c r="A274">
        <v>272</v>
      </c>
      <c r="B274">
        <v>2933815.541643234</v>
      </c>
      <c r="C274">
        <v>4463676.076642317</v>
      </c>
    </row>
    <row r="275" spans="1:3">
      <c r="A275">
        <v>273</v>
      </c>
      <c r="B275">
        <v>2933815.965420137</v>
      </c>
      <c r="C275">
        <v>4463676.000322335</v>
      </c>
    </row>
    <row r="276" spans="1:3">
      <c r="A276">
        <v>274</v>
      </c>
      <c r="B276">
        <v>2933815.603797213</v>
      </c>
      <c r="C276">
        <v>4463676.063948163</v>
      </c>
    </row>
    <row r="277" spans="1:3">
      <c r="A277">
        <v>275</v>
      </c>
      <c r="B277">
        <v>2933815.899923466</v>
      </c>
      <c r="C277">
        <v>4463676.009839103</v>
      </c>
    </row>
    <row r="278" spans="1:3">
      <c r="A278">
        <v>276</v>
      </c>
      <c r="B278">
        <v>2933815.120885165</v>
      </c>
      <c r="C278">
        <v>4463676.154185014</v>
      </c>
    </row>
    <row r="279" spans="1:3">
      <c r="A279">
        <v>277</v>
      </c>
      <c r="B279">
        <v>2933815.718011197</v>
      </c>
      <c r="C279">
        <v>4463676.043517773</v>
      </c>
    </row>
    <row r="280" spans="1:3">
      <c r="A280">
        <v>278</v>
      </c>
      <c r="B280">
        <v>2933815.670856705</v>
      </c>
      <c r="C280">
        <v>4463676.052834693</v>
      </c>
    </row>
    <row r="281" spans="1:3">
      <c r="A281">
        <v>279</v>
      </c>
      <c r="B281">
        <v>2933815.871139578</v>
      </c>
      <c r="C281">
        <v>4463676.017060815</v>
      </c>
    </row>
    <row r="282" spans="1:3">
      <c r="A282">
        <v>280</v>
      </c>
      <c r="B282">
        <v>2933815.701474669</v>
      </c>
      <c r="C282">
        <v>4463676.046936631</v>
      </c>
    </row>
    <row r="283" spans="1:3">
      <c r="A283">
        <v>281</v>
      </c>
      <c r="B283">
        <v>2933815.651094116</v>
      </c>
      <c r="C283">
        <v>4463676.056667406</v>
      </c>
    </row>
    <row r="284" spans="1:3">
      <c r="A284">
        <v>282</v>
      </c>
      <c r="B284">
        <v>2933815.527227225</v>
      </c>
      <c r="C284">
        <v>4463676.079309801</v>
      </c>
    </row>
    <row r="285" spans="1:3">
      <c r="A285">
        <v>283</v>
      </c>
      <c r="B285">
        <v>2933815.688529238</v>
      </c>
      <c r="C285">
        <v>4463676.049176778</v>
      </c>
    </row>
    <row r="286" spans="1:3">
      <c r="A286">
        <v>284</v>
      </c>
      <c r="B286">
        <v>2933815.527665599</v>
      </c>
      <c r="C286">
        <v>4463676.079432172</v>
      </c>
    </row>
    <row r="287" spans="1:3">
      <c r="A287">
        <v>285</v>
      </c>
      <c r="B287">
        <v>2933815.490300701</v>
      </c>
      <c r="C287">
        <v>4463676.085880652</v>
      </c>
    </row>
    <row r="288" spans="1:3">
      <c r="A288">
        <v>286</v>
      </c>
      <c r="B288">
        <v>2933815.478006531</v>
      </c>
      <c r="C288">
        <v>4463676.08875835</v>
      </c>
    </row>
    <row r="289" spans="1:3">
      <c r="A289">
        <v>287</v>
      </c>
      <c r="B289">
        <v>2933815.467538746</v>
      </c>
      <c r="C289">
        <v>4463676.090637319</v>
      </c>
    </row>
    <row r="290" spans="1:3">
      <c r="A290">
        <v>288</v>
      </c>
      <c r="B290">
        <v>2933815.390605305</v>
      </c>
      <c r="C290">
        <v>4463676.105235352</v>
      </c>
    </row>
    <row r="291" spans="1:3">
      <c r="A291">
        <v>289</v>
      </c>
      <c r="B291">
        <v>2933815.532931491</v>
      </c>
      <c r="C291">
        <v>4463676.078922902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8656.773001551232</v>
      </c>
      <c r="D2">
        <v>1364.826831424567</v>
      </c>
      <c r="E2">
        <v>519.4063800930739</v>
      </c>
    </row>
    <row r="3" spans="1:5">
      <c r="A3">
        <v>1</v>
      </c>
      <c r="B3">
        <v>6496.013191587283</v>
      </c>
      <c r="C3">
        <v>8656.773001551232</v>
      </c>
      <c r="D3">
        <v>6039.484252262235</v>
      </c>
      <c r="E3">
        <v>5194.063800930739</v>
      </c>
    </row>
    <row r="4" spans="1:5">
      <c r="A4">
        <v>2</v>
      </c>
      <c r="B4">
        <v>6496.013191587283</v>
      </c>
      <c r="C4">
        <v>8656.773001551232</v>
      </c>
      <c r="D4">
        <v>5849.134699067386</v>
      </c>
      <c r="E4">
        <v>5003.714247735889</v>
      </c>
    </row>
    <row r="5" spans="1:5">
      <c r="A5">
        <v>3</v>
      </c>
      <c r="B5">
        <v>6496.013191587283</v>
      </c>
      <c r="C5">
        <v>8656.773001551232</v>
      </c>
      <c r="D5">
        <v>5650.830162457228</v>
      </c>
      <c r="E5">
        <v>4805.40971112573</v>
      </c>
    </row>
    <row r="6" spans="1:5">
      <c r="A6">
        <v>4</v>
      </c>
      <c r="B6">
        <v>6496.013191587283</v>
      </c>
      <c r="C6">
        <v>8656.773001551232</v>
      </c>
      <c r="D6">
        <v>5449.118957593014</v>
      </c>
      <c r="E6">
        <v>4603.69850626152</v>
      </c>
    </row>
    <row r="7" spans="1:5">
      <c r="A7">
        <v>5</v>
      </c>
      <c r="B7">
        <v>6496.013191587283</v>
      </c>
      <c r="C7">
        <v>8656.773001551232</v>
      </c>
      <c r="D7">
        <v>5247.362956165205</v>
      </c>
      <c r="E7">
        <v>4401.942504833713</v>
      </c>
    </row>
    <row r="8" spans="1:5">
      <c r="A8">
        <v>6</v>
      </c>
      <c r="B8">
        <v>6496.013191587283</v>
      </c>
      <c r="C8">
        <v>8656.773001551232</v>
      </c>
      <c r="D8">
        <v>5078.398410329804</v>
      </c>
      <c r="E8">
        <v>4232.977958998312</v>
      </c>
    </row>
    <row r="9" spans="1:5">
      <c r="A9">
        <v>7</v>
      </c>
      <c r="B9">
        <v>6496.013191587283</v>
      </c>
      <c r="C9">
        <v>8656.773001551232</v>
      </c>
      <c r="D9">
        <v>3442.452351796866</v>
      </c>
      <c r="E9">
        <v>2597.03190046537</v>
      </c>
    </row>
    <row r="10" spans="1:5">
      <c r="A10">
        <v>8</v>
      </c>
      <c r="B10">
        <v>6496.013191587283</v>
      </c>
      <c r="C10">
        <v>8656.773001551232</v>
      </c>
      <c r="D10">
        <v>2850.362957696786</v>
      </c>
      <c r="E10">
        <v>2004.942506365295</v>
      </c>
    </row>
    <row r="11" spans="1:5">
      <c r="A11">
        <v>9</v>
      </c>
      <c r="B11">
        <v>6496.013191587283</v>
      </c>
      <c r="C11">
        <v>8656.773001551232</v>
      </c>
      <c r="D11">
        <v>2779.170448220314</v>
      </c>
      <c r="E11">
        <v>1933.749996888819</v>
      </c>
    </row>
    <row r="12" spans="1:5">
      <c r="A12">
        <v>10</v>
      </c>
      <c r="B12">
        <v>6496.013191587283</v>
      </c>
      <c r="C12">
        <v>8656.773001551232</v>
      </c>
      <c r="D12">
        <v>2785.924758433034</v>
      </c>
      <c r="E12">
        <v>1940.50430710154</v>
      </c>
    </row>
    <row r="13" spans="1:5">
      <c r="A13">
        <v>11</v>
      </c>
      <c r="B13">
        <v>6496.013191587283</v>
      </c>
      <c r="C13">
        <v>8656.773001551232</v>
      </c>
      <c r="D13">
        <v>2722.080153097662</v>
      </c>
      <c r="E13">
        <v>1876.659701766169</v>
      </c>
    </row>
    <row r="14" spans="1:5">
      <c r="A14">
        <v>12</v>
      </c>
      <c r="B14">
        <v>6496.013191587283</v>
      </c>
      <c r="C14">
        <v>8656.773001551232</v>
      </c>
      <c r="D14">
        <v>2786.886672501579</v>
      </c>
      <c r="E14">
        <v>1941.466221170084</v>
      </c>
    </row>
    <row r="15" spans="1:5">
      <c r="A15">
        <v>13</v>
      </c>
      <c r="B15">
        <v>6496.013191587283</v>
      </c>
      <c r="C15">
        <v>8656.773001551232</v>
      </c>
      <c r="D15">
        <v>2720.548168913476</v>
      </c>
      <c r="E15">
        <v>1875.127717581984</v>
      </c>
    </row>
    <row r="16" spans="1:5">
      <c r="A16">
        <v>14</v>
      </c>
      <c r="B16">
        <v>6496.013191587283</v>
      </c>
      <c r="C16">
        <v>8656.773001551232</v>
      </c>
      <c r="D16">
        <v>2457.231188754722</v>
      </c>
      <c r="E16">
        <v>1611.810737423227</v>
      </c>
    </row>
    <row r="17" spans="1:5">
      <c r="A17">
        <v>15</v>
      </c>
      <c r="B17">
        <v>6496.013191587283</v>
      </c>
      <c r="C17">
        <v>8656.773001551232</v>
      </c>
      <c r="D17">
        <v>2242.80594551475</v>
      </c>
      <c r="E17">
        <v>1397.385494183257</v>
      </c>
    </row>
    <row r="18" spans="1:5">
      <c r="A18">
        <v>16</v>
      </c>
      <c r="B18">
        <v>6496.013191587283</v>
      </c>
      <c r="C18">
        <v>8656.773001551232</v>
      </c>
      <c r="D18">
        <v>2271.676002154125</v>
      </c>
      <c r="E18">
        <v>1426.255550822631</v>
      </c>
    </row>
    <row r="19" spans="1:5">
      <c r="A19">
        <v>17</v>
      </c>
      <c r="B19">
        <v>6496.013191587283</v>
      </c>
      <c r="C19">
        <v>8656.773001551232</v>
      </c>
      <c r="D19">
        <v>2292.092726164142</v>
      </c>
      <c r="E19">
        <v>1446.67227483265</v>
      </c>
    </row>
    <row r="20" spans="1:5">
      <c r="A20">
        <v>18</v>
      </c>
      <c r="B20">
        <v>6496.013191587283</v>
      </c>
      <c r="C20">
        <v>8656.773001551232</v>
      </c>
      <c r="D20">
        <v>2139.064648416338</v>
      </c>
      <c r="E20">
        <v>1293.644197084844</v>
      </c>
    </row>
    <row r="21" spans="1:5">
      <c r="A21">
        <v>19</v>
      </c>
      <c r="B21">
        <v>6496.013191587283</v>
      </c>
      <c r="C21">
        <v>8656.773001551232</v>
      </c>
      <c r="D21">
        <v>2088.976096455081</v>
      </c>
      <c r="E21">
        <v>1243.555645123587</v>
      </c>
    </row>
    <row r="22" spans="1:5">
      <c r="A22">
        <v>20</v>
      </c>
      <c r="B22">
        <v>6496.013191587283</v>
      </c>
      <c r="C22">
        <v>8656.773001551232</v>
      </c>
      <c r="D22">
        <v>2096.916900457526</v>
      </c>
      <c r="E22">
        <v>1251.496449126032</v>
      </c>
    </row>
    <row r="23" spans="1:5">
      <c r="A23">
        <v>21</v>
      </c>
      <c r="B23">
        <v>6496.013191587283</v>
      </c>
      <c r="C23">
        <v>8656.773001551232</v>
      </c>
      <c r="D23">
        <v>1953.736488239898</v>
      </c>
      <c r="E23">
        <v>1108.316036908405</v>
      </c>
    </row>
    <row r="24" spans="1:5">
      <c r="A24">
        <v>22</v>
      </c>
      <c r="B24">
        <v>6496.013191587283</v>
      </c>
      <c r="C24">
        <v>8656.773001551232</v>
      </c>
      <c r="D24">
        <v>1846.227039090856</v>
      </c>
      <c r="E24">
        <v>1000.806587759362</v>
      </c>
    </row>
    <row r="25" spans="1:5">
      <c r="A25">
        <v>23</v>
      </c>
      <c r="B25">
        <v>6496.013191587283</v>
      </c>
      <c r="C25">
        <v>8656.773001551232</v>
      </c>
      <c r="D25">
        <v>1811.61432165764</v>
      </c>
      <c r="E25">
        <v>966.1938703261468</v>
      </c>
    </row>
    <row r="26" spans="1:5">
      <c r="A26">
        <v>24</v>
      </c>
      <c r="B26">
        <v>6496.013191587283</v>
      </c>
      <c r="C26">
        <v>8656.773001551232</v>
      </c>
      <c r="D26">
        <v>1781.089158048383</v>
      </c>
      <c r="E26">
        <v>935.6687067168888</v>
      </c>
    </row>
    <row r="27" spans="1:5">
      <c r="A27">
        <v>25</v>
      </c>
      <c r="B27">
        <v>6496.013191587283</v>
      </c>
      <c r="C27">
        <v>8656.773001551232</v>
      </c>
      <c r="D27">
        <v>1782.456645333021</v>
      </c>
      <c r="E27">
        <v>937.0361940015259</v>
      </c>
    </row>
    <row r="28" spans="1:5">
      <c r="A28">
        <v>26</v>
      </c>
      <c r="B28">
        <v>6496.013191587283</v>
      </c>
      <c r="C28">
        <v>8656.773001551232</v>
      </c>
      <c r="D28">
        <v>1763.047562567077</v>
      </c>
      <c r="E28">
        <v>917.6271112355829</v>
      </c>
    </row>
    <row r="29" spans="1:5">
      <c r="A29">
        <v>27</v>
      </c>
      <c r="B29">
        <v>6496.013191587283</v>
      </c>
      <c r="C29">
        <v>8656.773001551232</v>
      </c>
      <c r="D29">
        <v>1769.724432921006</v>
      </c>
      <c r="E29">
        <v>924.3039815895135</v>
      </c>
    </row>
    <row r="30" spans="1:5">
      <c r="A30">
        <v>28</v>
      </c>
      <c r="B30">
        <v>6496.013191587283</v>
      </c>
      <c r="C30">
        <v>8656.773001551232</v>
      </c>
      <c r="D30">
        <v>1696.350397390911</v>
      </c>
      <c r="E30">
        <v>850.9299460594187</v>
      </c>
    </row>
    <row r="31" spans="1:5">
      <c r="A31">
        <v>29</v>
      </c>
      <c r="B31">
        <v>6496.013191587283</v>
      </c>
      <c r="C31">
        <v>8656.773001551232</v>
      </c>
      <c r="D31">
        <v>1635.55439359829</v>
      </c>
      <c r="E31">
        <v>790.1339422667979</v>
      </c>
    </row>
    <row r="32" spans="1:5">
      <c r="A32">
        <v>30</v>
      </c>
      <c r="B32">
        <v>6496.013191587283</v>
      </c>
      <c r="C32">
        <v>8656.773001551232</v>
      </c>
      <c r="D32">
        <v>1601.097306905678</v>
      </c>
      <c r="E32">
        <v>755.6768555741851</v>
      </c>
    </row>
    <row r="33" spans="1:5">
      <c r="A33">
        <v>31</v>
      </c>
      <c r="B33">
        <v>6496.013191587283</v>
      </c>
      <c r="C33">
        <v>8656.773001551232</v>
      </c>
      <c r="D33">
        <v>1563.963232704274</v>
      </c>
      <c r="E33">
        <v>718.5427813727806</v>
      </c>
    </row>
    <row r="34" spans="1:5">
      <c r="A34">
        <v>32</v>
      </c>
      <c r="B34">
        <v>6496.013191587283</v>
      </c>
      <c r="C34">
        <v>8656.773001551232</v>
      </c>
      <c r="D34">
        <v>1559.925877912099</v>
      </c>
      <c r="E34">
        <v>714.5054265806065</v>
      </c>
    </row>
    <row r="35" spans="1:5">
      <c r="A35">
        <v>33</v>
      </c>
      <c r="B35">
        <v>6496.013191587283</v>
      </c>
      <c r="C35">
        <v>8656.773001551232</v>
      </c>
      <c r="D35">
        <v>1563.104098698258</v>
      </c>
      <c r="E35">
        <v>717.6836473667645</v>
      </c>
    </row>
    <row r="36" spans="1:5">
      <c r="A36">
        <v>34</v>
      </c>
      <c r="B36">
        <v>6496.013191587283</v>
      </c>
      <c r="C36">
        <v>8656.773001551232</v>
      </c>
      <c r="D36">
        <v>1529.334367270402</v>
      </c>
      <c r="E36">
        <v>683.9139159389102</v>
      </c>
    </row>
    <row r="37" spans="1:5">
      <c r="A37">
        <v>35</v>
      </c>
      <c r="B37">
        <v>6496.013191587283</v>
      </c>
      <c r="C37">
        <v>8656.773001551232</v>
      </c>
      <c r="D37">
        <v>1491.000547447703</v>
      </c>
      <c r="E37">
        <v>645.5800961162097</v>
      </c>
    </row>
    <row r="38" spans="1:5">
      <c r="A38">
        <v>36</v>
      </c>
      <c r="B38">
        <v>6496.013191587283</v>
      </c>
      <c r="C38">
        <v>8656.773001551232</v>
      </c>
      <c r="D38">
        <v>1455.672512986421</v>
      </c>
      <c r="E38">
        <v>610.2520616549283</v>
      </c>
    </row>
    <row r="39" spans="1:5">
      <c r="A39">
        <v>37</v>
      </c>
      <c r="B39">
        <v>6496.013191587283</v>
      </c>
      <c r="C39">
        <v>8656.773001551232</v>
      </c>
      <c r="D39">
        <v>1423.417500513671</v>
      </c>
      <c r="E39">
        <v>577.9970491821784</v>
      </c>
    </row>
    <row r="40" spans="1:5">
      <c r="A40">
        <v>38</v>
      </c>
      <c r="B40">
        <v>6496.013191587283</v>
      </c>
      <c r="C40">
        <v>8656.773001551232</v>
      </c>
      <c r="D40">
        <v>1399.857840516022</v>
      </c>
      <c r="E40">
        <v>554.43738918453</v>
      </c>
    </row>
    <row r="41" spans="1:5">
      <c r="A41">
        <v>39</v>
      </c>
      <c r="B41">
        <v>6496.013191587283</v>
      </c>
      <c r="C41">
        <v>8656.773001551232</v>
      </c>
      <c r="D41">
        <v>1383.789441485864</v>
      </c>
      <c r="E41">
        <v>538.3689901543712</v>
      </c>
    </row>
    <row r="42" spans="1:5">
      <c r="A42">
        <v>40</v>
      </c>
      <c r="B42">
        <v>6496.013191587283</v>
      </c>
      <c r="C42">
        <v>8656.773001551232</v>
      </c>
      <c r="D42">
        <v>1370.314594297761</v>
      </c>
      <c r="E42">
        <v>524.8941429662679</v>
      </c>
    </row>
    <row r="43" spans="1:5">
      <c r="A43">
        <v>41</v>
      </c>
      <c r="B43">
        <v>6496.013191587283</v>
      </c>
      <c r="C43">
        <v>8656.773001551232</v>
      </c>
      <c r="D43">
        <v>1372.471404823966</v>
      </c>
      <c r="E43">
        <v>527.0509534924727</v>
      </c>
    </row>
    <row r="44" spans="1:5">
      <c r="A44">
        <v>42</v>
      </c>
      <c r="B44">
        <v>6496.013191587283</v>
      </c>
      <c r="C44">
        <v>8656.773001551232</v>
      </c>
      <c r="D44">
        <v>1354.283526632052</v>
      </c>
      <c r="E44">
        <v>508.8630753005594</v>
      </c>
    </row>
    <row r="45" spans="1:5">
      <c r="A45">
        <v>43</v>
      </c>
      <c r="B45">
        <v>6496.013191587283</v>
      </c>
      <c r="C45">
        <v>8656.773001551232</v>
      </c>
      <c r="D45">
        <v>1330.645399148013</v>
      </c>
      <c r="E45">
        <v>485.2249478165188</v>
      </c>
    </row>
    <row r="46" spans="1:5">
      <c r="A46">
        <v>44</v>
      </c>
      <c r="B46">
        <v>6496.013191587283</v>
      </c>
      <c r="C46">
        <v>8656.773001551232</v>
      </c>
      <c r="D46">
        <v>1313.469707778577</v>
      </c>
      <c r="E46">
        <v>468.0492564470827</v>
      </c>
    </row>
    <row r="47" spans="1:5">
      <c r="A47">
        <v>45</v>
      </c>
      <c r="B47">
        <v>6496.013191587283</v>
      </c>
      <c r="C47">
        <v>8656.773001551232</v>
      </c>
      <c r="D47">
        <v>1294.052797937843</v>
      </c>
      <c r="E47">
        <v>448.63234660635</v>
      </c>
    </row>
    <row r="48" spans="1:5">
      <c r="A48">
        <v>46</v>
      </c>
      <c r="B48">
        <v>6496.013191587283</v>
      </c>
      <c r="C48">
        <v>8656.773001551232</v>
      </c>
      <c r="D48">
        <v>1278.466890827534</v>
      </c>
      <c r="E48">
        <v>433.0464394960413</v>
      </c>
    </row>
    <row r="49" spans="1:5">
      <c r="A49">
        <v>47</v>
      </c>
      <c r="B49">
        <v>6496.013191587283</v>
      </c>
      <c r="C49">
        <v>8656.773001551232</v>
      </c>
      <c r="D49">
        <v>1273.127914244008</v>
      </c>
      <c r="E49">
        <v>427.7074629125141</v>
      </c>
    </row>
    <row r="50" spans="1:5">
      <c r="A50">
        <v>48</v>
      </c>
      <c r="B50">
        <v>6496.013191587283</v>
      </c>
      <c r="C50">
        <v>8656.773001551232</v>
      </c>
      <c r="D50">
        <v>1265.502131651488</v>
      </c>
      <c r="E50">
        <v>420.081680319995</v>
      </c>
    </row>
    <row r="51" spans="1:5">
      <c r="A51">
        <v>49</v>
      </c>
      <c r="B51">
        <v>6496.013191587283</v>
      </c>
      <c r="C51">
        <v>8656.773001551232</v>
      </c>
      <c r="D51">
        <v>1251.951109566465</v>
      </c>
      <c r="E51">
        <v>406.5306582349712</v>
      </c>
    </row>
    <row r="52" spans="1:5">
      <c r="A52">
        <v>50</v>
      </c>
      <c r="B52">
        <v>6496.013191587283</v>
      </c>
      <c r="C52">
        <v>8656.773001551232</v>
      </c>
      <c r="D52">
        <v>1238.471215513393</v>
      </c>
      <c r="E52">
        <v>393.0507641819006</v>
      </c>
    </row>
    <row r="53" spans="1:5">
      <c r="A53">
        <v>51</v>
      </c>
      <c r="B53">
        <v>6496.013191587283</v>
      </c>
      <c r="C53">
        <v>8656.773001551232</v>
      </c>
      <c r="D53">
        <v>1225.454853784161</v>
      </c>
      <c r="E53">
        <v>380.0344024526681</v>
      </c>
    </row>
    <row r="54" spans="1:5">
      <c r="A54">
        <v>52</v>
      </c>
      <c r="B54">
        <v>6496.013191587283</v>
      </c>
      <c r="C54">
        <v>8656.773001551232</v>
      </c>
      <c r="D54">
        <v>1213.283101225955</v>
      </c>
      <c r="E54">
        <v>367.8626498944622</v>
      </c>
    </row>
    <row r="55" spans="1:5">
      <c r="A55">
        <v>53</v>
      </c>
      <c r="B55">
        <v>6496.013191587283</v>
      </c>
      <c r="C55">
        <v>8656.773001551232</v>
      </c>
      <c r="D55">
        <v>1202.942831890014</v>
      </c>
      <c r="E55">
        <v>357.522380558521</v>
      </c>
    </row>
    <row r="56" spans="1:5">
      <c r="A56">
        <v>54</v>
      </c>
      <c r="B56">
        <v>6496.013191587283</v>
      </c>
      <c r="C56">
        <v>8656.773001551232</v>
      </c>
      <c r="D56">
        <v>1194.389346133561</v>
      </c>
      <c r="E56">
        <v>348.9688948020684</v>
      </c>
    </row>
    <row r="57" spans="1:5">
      <c r="A57">
        <v>55</v>
      </c>
      <c r="B57">
        <v>6496.013191587283</v>
      </c>
      <c r="C57">
        <v>8656.773001551232</v>
      </c>
      <c r="D57">
        <v>1186.039918250655</v>
      </c>
      <c r="E57">
        <v>340.6194669191622</v>
      </c>
    </row>
    <row r="58" spans="1:5">
      <c r="A58">
        <v>56</v>
      </c>
      <c r="B58">
        <v>6496.013191587283</v>
      </c>
      <c r="C58">
        <v>8656.773001551232</v>
      </c>
      <c r="D58">
        <v>1178.384758457736</v>
      </c>
      <c r="E58">
        <v>332.9643071262435</v>
      </c>
    </row>
    <row r="59" spans="1:5">
      <c r="A59">
        <v>57</v>
      </c>
      <c r="B59">
        <v>6496.013191587283</v>
      </c>
      <c r="C59">
        <v>8656.773001551232</v>
      </c>
      <c r="D59">
        <v>1168.466640212702</v>
      </c>
      <c r="E59">
        <v>323.0461888812083</v>
      </c>
    </row>
    <row r="60" spans="1:5">
      <c r="A60">
        <v>58</v>
      </c>
      <c r="B60">
        <v>6496.013191587283</v>
      </c>
      <c r="C60">
        <v>8656.773001551232</v>
      </c>
      <c r="D60">
        <v>1162.503168206674</v>
      </c>
      <c r="E60">
        <v>317.0827168751795</v>
      </c>
    </row>
    <row r="61" spans="1:5">
      <c r="A61">
        <v>59</v>
      </c>
      <c r="B61">
        <v>6496.013191587283</v>
      </c>
      <c r="C61">
        <v>8656.773001551232</v>
      </c>
      <c r="D61">
        <v>1154.033591992455</v>
      </c>
      <c r="E61">
        <v>308.6131406609612</v>
      </c>
    </row>
    <row r="62" spans="1:5">
      <c r="A62">
        <v>60</v>
      </c>
      <c r="B62">
        <v>6496.013191587283</v>
      </c>
      <c r="C62">
        <v>8656.773001551232</v>
      </c>
      <c r="D62">
        <v>1145.593736928783</v>
      </c>
      <c r="E62">
        <v>300.1732855972891</v>
      </c>
    </row>
    <row r="63" spans="1:5">
      <c r="A63">
        <v>61</v>
      </c>
      <c r="B63">
        <v>6496.013191587283</v>
      </c>
      <c r="C63">
        <v>8656.773001551232</v>
      </c>
      <c r="D63">
        <v>1141.669331598096</v>
      </c>
      <c r="E63">
        <v>296.2488802666015</v>
      </c>
    </row>
    <row r="64" spans="1:5">
      <c r="A64">
        <v>62</v>
      </c>
      <c r="B64">
        <v>6496.013191587283</v>
      </c>
      <c r="C64">
        <v>8656.773001551232</v>
      </c>
      <c r="D64">
        <v>1136.797253534143</v>
      </c>
      <c r="E64">
        <v>291.3768022026491</v>
      </c>
    </row>
    <row r="65" spans="1:5">
      <c r="A65">
        <v>63</v>
      </c>
      <c r="B65">
        <v>6496.013191587283</v>
      </c>
      <c r="C65">
        <v>8656.773001551232</v>
      </c>
      <c r="D65">
        <v>1131.464866866101</v>
      </c>
      <c r="E65">
        <v>286.0444155346086</v>
      </c>
    </row>
    <row r="66" spans="1:5">
      <c r="A66">
        <v>64</v>
      </c>
      <c r="B66">
        <v>6496.013191587283</v>
      </c>
      <c r="C66">
        <v>8656.773001551232</v>
      </c>
      <c r="D66">
        <v>1124.423362406634</v>
      </c>
      <c r="E66">
        <v>279.0029110751406</v>
      </c>
    </row>
    <row r="67" spans="1:5">
      <c r="A67">
        <v>65</v>
      </c>
      <c r="B67">
        <v>6496.013191587283</v>
      </c>
      <c r="C67">
        <v>8656.773001551232</v>
      </c>
      <c r="D67">
        <v>1117.632702396761</v>
      </c>
      <c r="E67">
        <v>272.2122510652681</v>
      </c>
    </row>
    <row r="68" spans="1:5">
      <c r="A68">
        <v>66</v>
      </c>
      <c r="B68">
        <v>6496.013191587283</v>
      </c>
      <c r="C68">
        <v>8656.773001551232</v>
      </c>
      <c r="D68">
        <v>1111.658564525654</v>
      </c>
      <c r="E68">
        <v>266.2381131941613</v>
      </c>
    </row>
    <row r="69" spans="1:5">
      <c r="A69">
        <v>67</v>
      </c>
      <c r="B69">
        <v>6496.013191587283</v>
      </c>
      <c r="C69">
        <v>8656.773001551232</v>
      </c>
      <c r="D69">
        <v>1105.936141281493</v>
      </c>
      <c r="E69">
        <v>260.5156899499988</v>
      </c>
    </row>
    <row r="70" spans="1:5">
      <c r="A70">
        <v>68</v>
      </c>
      <c r="B70">
        <v>6496.013191587283</v>
      </c>
      <c r="C70">
        <v>8656.773001551232</v>
      </c>
      <c r="D70">
        <v>1102.400760960947</v>
      </c>
      <c r="E70">
        <v>256.9803096294536</v>
      </c>
    </row>
    <row r="71" spans="1:5">
      <c r="A71">
        <v>69</v>
      </c>
      <c r="B71">
        <v>6496.013191587283</v>
      </c>
      <c r="C71">
        <v>8656.773001551232</v>
      </c>
      <c r="D71">
        <v>1097.496259399959</v>
      </c>
      <c r="E71">
        <v>252.0758080684651</v>
      </c>
    </row>
    <row r="72" spans="1:5">
      <c r="A72">
        <v>70</v>
      </c>
      <c r="B72">
        <v>6496.013191587283</v>
      </c>
      <c r="C72">
        <v>8656.773001551232</v>
      </c>
      <c r="D72">
        <v>1092.19640162203</v>
      </c>
      <c r="E72">
        <v>246.7759502905369</v>
      </c>
    </row>
    <row r="73" spans="1:5">
      <c r="A73">
        <v>71</v>
      </c>
      <c r="B73">
        <v>6496.013191587283</v>
      </c>
      <c r="C73">
        <v>8656.773001551232</v>
      </c>
      <c r="D73">
        <v>1087.246172150277</v>
      </c>
      <c r="E73">
        <v>241.8257208187828</v>
      </c>
    </row>
    <row r="74" spans="1:5">
      <c r="A74">
        <v>72</v>
      </c>
      <c r="B74">
        <v>6496.013191587283</v>
      </c>
      <c r="C74">
        <v>8656.773001551232</v>
      </c>
      <c r="D74">
        <v>1083.158192647204</v>
      </c>
      <c r="E74">
        <v>237.7377413157106</v>
      </c>
    </row>
    <row r="75" spans="1:5">
      <c r="A75">
        <v>73</v>
      </c>
      <c r="B75">
        <v>6496.013191587283</v>
      </c>
      <c r="C75">
        <v>8656.773001551232</v>
      </c>
      <c r="D75">
        <v>1078.413486912056</v>
      </c>
      <c r="E75">
        <v>232.993035580563</v>
      </c>
    </row>
    <row r="76" spans="1:5">
      <c r="A76">
        <v>74</v>
      </c>
      <c r="B76">
        <v>6496.013191587283</v>
      </c>
      <c r="C76">
        <v>8656.773001551232</v>
      </c>
      <c r="D76">
        <v>1073.405932891248</v>
      </c>
      <c r="E76">
        <v>227.9854815597549</v>
      </c>
    </row>
    <row r="77" spans="1:5">
      <c r="A77">
        <v>75</v>
      </c>
      <c r="B77">
        <v>6496.013191587283</v>
      </c>
      <c r="C77">
        <v>8656.773001551232</v>
      </c>
      <c r="D77">
        <v>1070.198145798296</v>
      </c>
      <c r="E77">
        <v>224.7776944668024</v>
      </c>
    </row>
    <row r="78" spans="1:5">
      <c r="A78">
        <v>76</v>
      </c>
      <c r="B78">
        <v>6496.013191587283</v>
      </c>
      <c r="C78">
        <v>8656.773001551232</v>
      </c>
      <c r="D78">
        <v>1066.408406865799</v>
      </c>
      <c r="E78">
        <v>220.9879555343049</v>
      </c>
    </row>
    <row r="79" spans="1:5">
      <c r="A79">
        <v>77</v>
      </c>
      <c r="B79">
        <v>6496.013191587283</v>
      </c>
      <c r="C79">
        <v>8656.773001551232</v>
      </c>
      <c r="D79">
        <v>1063.029988551495</v>
      </c>
      <c r="E79">
        <v>217.609537220001</v>
      </c>
    </row>
    <row r="80" spans="1:5">
      <c r="A80">
        <v>78</v>
      </c>
      <c r="B80">
        <v>6496.013191587283</v>
      </c>
      <c r="C80">
        <v>8656.773001551232</v>
      </c>
      <c r="D80">
        <v>1059.447350422148</v>
      </c>
      <c r="E80">
        <v>214.0268990906543</v>
      </c>
    </row>
    <row r="81" spans="1:5">
      <c r="A81">
        <v>79</v>
      </c>
      <c r="B81">
        <v>6496.013191587283</v>
      </c>
      <c r="C81">
        <v>8656.773001551232</v>
      </c>
      <c r="D81">
        <v>1056.067444459687</v>
      </c>
      <c r="E81">
        <v>210.6469931281932</v>
      </c>
    </row>
    <row r="82" spans="1:5">
      <c r="A82">
        <v>80</v>
      </c>
      <c r="B82">
        <v>6496.013191587283</v>
      </c>
      <c r="C82">
        <v>8656.773001551232</v>
      </c>
      <c r="D82">
        <v>1051.876170491164</v>
      </c>
      <c r="E82">
        <v>206.4557191596704</v>
      </c>
    </row>
    <row r="83" spans="1:5">
      <c r="A83">
        <v>81</v>
      </c>
      <c r="B83">
        <v>6496.013191587283</v>
      </c>
      <c r="C83">
        <v>8656.773001551232</v>
      </c>
      <c r="D83">
        <v>1048.292979213961</v>
      </c>
      <c r="E83">
        <v>202.872527882467</v>
      </c>
    </row>
    <row r="84" spans="1:5">
      <c r="A84">
        <v>82</v>
      </c>
      <c r="B84">
        <v>6496.013191587283</v>
      </c>
      <c r="C84">
        <v>8656.773001551232</v>
      </c>
      <c r="D84">
        <v>1045.358884998237</v>
      </c>
      <c r="E84">
        <v>199.938433666744</v>
      </c>
    </row>
    <row r="85" spans="1:5">
      <c r="A85">
        <v>83</v>
      </c>
      <c r="B85">
        <v>6496.013191587283</v>
      </c>
      <c r="C85">
        <v>8656.773001551232</v>
      </c>
      <c r="D85">
        <v>1042.718977084431</v>
      </c>
      <c r="E85">
        <v>197.2985257529376</v>
      </c>
    </row>
    <row r="86" spans="1:5">
      <c r="A86">
        <v>84</v>
      </c>
      <c r="B86">
        <v>6496.013191587283</v>
      </c>
      <c r="C86">
        <v>8656.773001551232</v>
      </c>
      <c r="D86">
        <v>1039.989881591173</v>
      </c>
      <c r="E86">
        <v>194.5694302596796</v>
      </c>
    </row>
    <row r="87" spans="1:5">
      <c r="A87">
        <v>85</v>
      </c>
      <c r="B87">
        <v>6496.013191587283</v>
      </c>
      <c r="C87">
        <v>8656.773001551232</v>
      </c>
      <c r="D87">
        <v>1036.799796511741</v>
      </c>
      <c r="E87">
        <v>191.3793451802473</v>
      </c>
    </row>
    <row r="88" spans="1:5">
      <c r="A88">
        <v>86</v>
      </c>
      <c r="B88">
        <v>6496.013191587283</v>
      </c>
      <c r="C88">
        <v>8656.773001551232</v>
      </c>
      <c r="D88">
        <v>1033.681490995032</v>
      </c>
      <c r="E88">
        <v>188.261039663538</v>
      </c>
    </row>
    <row r="89" spans="1:5">
      <c r="A89">
        <v>87</v>
      </c>
      <c r="B89">
        <v>6496.013191587283</v>
      </c>
      <c r="C89">
        <v>8656.773001551232</v>
      </c>
      <c r="D89">
        <v>1030.824072357198</v>
      </c>
      <c r="E89">
        <v>185.4036210257048</v>
      </c>
    </row>
    <row r="90" spans="1:5">
      <c r="A90">
        <v>88</v>
      </c>
      <c r="B90">
        <v>6496.013191587283</v>
      </c>
      <c r="C90">
        <v>8656.773001551232</v>
      </c>
      <c r="D90">
        <v>1027.699690175507</v>
      </c>
      <c r="E90">
        <v>182.2792388440132</v>
      </c>
    </row>
    <row r="91" spans="1:5">
      <c r="A91">
        <v>89</v>
      </c>
      <c r="B91">
        <v>6496.013191587283</v>
      </c>
      <c r="C91">
        <v>8656.773001551232</v>
      </c>
      <c r="D91">
        <v>1026.120206382303</v>
      </c>
      <c r="E91">
        <v>180.6997550508089</v>
      </c>
    </row>
    <row r="92" spans="1:5">
      <c r="A92">
        <v>90</v>
      </c>
      <c r="B92">
        <v>6496.013191587283</v>
      </c>
      <c r="C92">
        <v>8656.773001551232</v>
      </c>
      <c r="D92">
        <v>1024.444445902413</v>
      </c>
      <c r="E92">
        <v>179.0239945709197</v>
      </c>
    </row>
    <row r="93" spans="1:5">
      <c r="A93">
        <v>91</v>
      </c>
      <c r="B93">
        <v>6496.013191587283</v>
      </c>
      <c r="C93">
        <v>8656.773001551232</v>
      </c>
      <c r="D93">
        <v>1021.893452490426</v>
      </c>
      <c r="E93">
        <v>176.4730011589322</v>
      </c>
    </row>
    <row r="94" spans="1:5">
      <c r="A94">
        <v>92</v>
      </c>
      <c r="B94">
        <v>6496.013191587283</v>
      </c>
      <c r="C94">
        <v>8656.773001551232</v>
      </c>
      <c r="D94">
        <v>1019.177528069252</v>
      </c>
      <c r="E94">
        <v>173.7570767377584</v>
      </c>
    </row>
    <row r="95" spans="1:5">
      <c r="A95">
        <v>93</v>
      </c>
      <c r="B95">
        <v>6496.013191587283</v>
      </c>
      <c r="C95">
        <v>8656.773001551232</v>
      </c>
      <c r="D95">
        <v>1016.855747561149</v>
      </c>
      <c r="E95">
        <v>171.4352962296562</v>
      </c>
    </row>
    <row r="96" spans="1:5">
      <c r="A96">
        <v>94</v>
      </c>
      <c r="B96">
        <v>6496.013191587283</v>
      </c>
      <c r="C96">
        <v>8656.773001551232</v>
      </c>
      <c r="D96">
        <v>1014.286017741325</v>
      </c>
      <c r="E96">
        <v>168.8655664098308</v>
      </c>
    </row>
    <row r="97" spans="1:5">
      <c r="A97">
        <v>95</v>
      </c>
      <c r="B97">
        <v>6496.013191587283</v>
      </c>
      <c r="C97">
        <v>8656.773001551232</v>
      </c>
      <c r="D97">
        <v>1011.835264255576</v>
      </c>
      <c r="E97">
        <v>166.4148129240816</v>
      </c>
    </row>
    <row r="98" spans="1:5">
      <c r="A98">
        <v>96</v>
      </c>
      <c r="B98">
        <v>6496.013191587283</v>
      </c>
      <c r="C98">
        <v>8656.773001551232</v>
      </c>
      <c r="D98">
        <v>1010.100414221587</v>
      </c>
      <c r="E98">
        <v>164.6799628900938</v>
      </c>
    </row>
    <row r="99" spans="1:5">
      <c r="A99">
        <v>97</v>
      </c>
      <c r="B99">
        <v>6496.013191587283</v>
      </c>
      <c r="C99">
        <v>8656.773001551232</v>
      </c>
      <c r="D99">
        <v>1008.074643937839</v>
      </c>
      <c r="E99">
        <v>162.6541926063458</v>
      </c>
    </row>
    <row r="100" spans="1:5">
      <c r="A100">
        <v>98</v>
      </c>
      <c r="B100">
        <v>6496.013191587283</v>
      </c>
      <c r="C100">
        <v>8656.773001551232</v>
      </c>
      <c r="D100">
        <v>1005.808656097874</v>
      </c>
      <c r="E100">
        <v>160.3882047663807</v>
      </c>
    </row>
    <row r="101" spans="1:5">
      <c r="A101">
        <v>99</v>
      </c>
      <c r="B101">
        <v>6496.013191587283</v>
      </c>
      <c r="C101">
        <v>8656.773001551232</v>
      </c>
      <c r="D101">
        <v>1003.772520824914</v>
      </c>
      <c r="E101">
        <v>158.3520694934201</v>
      </c>
    </row>
    <row r="102" spans="1:5">
      <c r="A102">
        <v>100</v>
      </c>
      <c r="B102">
        <v>6496.013191587283</v>
      </c>
      <c r="C102">
        <v>8656.773001551232</v>
      </c>
      <c r="D102">
        <v>1001.85880821395</v>
      </c>
      <c r="E102">
        <v>156.4383568824556</v>
      </c>
    </row>
    <row r="103" spans="1:5">
      <c r="A103">
        <v>101</v>
      </c>
      <c r="B103">
        <v>6496.013191587283</v>
      </c>
      <c r="C103">
        <v>8656.773001551232</v>
      </c>
      <c r="D103">
        <v>999.714242204814</v>
      </c>
      <c r="E103">
        <v>154.2937908733204</v>
      </c>
    </row>
    <row r="104" spans="1:5">
      <c r="A104">
        <v>102</v>
      </c>
      <c r="B104">
        <v>6496.013191587283</v>
      </c>
      <c r="C104">
        <v>8656.773001551232</v>
      </c>
      <c r="D104">
        <v>997.5068446113653</v>
      </c>
      <c r="E104">
        <v>152.0863932798721</v>
      </c>
    </row>
    <row r="105" spans="1:5">
      <c r="A105">
        <v>103</v>
      </c>
      <c r="B105">
        <v>6496.013191587283</v>
      </c>
      <c r="C105">
        <v>8656.773001551232</v>
      </c>
      <c r="D105">
        <v>995.9938259747603</v>
      </c>
      <c r="E105">
        <v>150.5733746432666</v>
      </c>
    </row>
    <row r="106" spans="1:5">
      <c r="A106">
        <v>104</v>
      </c>
      <c r="B106">
        <v>6496.013191587283</v>
      </c>
      <c r="C106">
        <v>8656.773001551232</v>
      </c>
      <c r="D106">
        <v>994.5348382362945</v>
      </c>
      <c r="E106">
        <v>149.1143869048014</v>
      </c>
    </row>
    <row r="107" spans="1:5">
      <c r="A107">
        <v>105</v>
      </c>
      <c r="B107">
        <v>6496.013191587283</v>
      </c>
      <c r="C107">
        <v>8656.773001551232</v>
      </c>
      <c r="D107">
        <v>992.932314013475</v>
      </c>
      <c r="E107">
        <v>147.511862681981</v>
      </c>
    </row>
    <row r="108" spans="1:5">
      <c r="A108">
        <v>106</v>
      </c>
      <c r="B108">
        <v>6496.013191587283</v>
      </c>
      <c r="C108">
        <v>8656.773001551232</v>
      </c>
      <c r="D108">
        <v>991.3500723847328</v>
      </c>
      <c r="E108">
        <v>145.9296210532391</v>
      </c>
    </row>
    <row r="109" spans="1:5">
      <c r="A109">
        <v>107</v>
      </c>
      <c r="B109">
        <v>6496.013191587283</v>
      </c>
      <c r="C109">
        <v>8656.773001551232</v>
      </c>
      <c r="D109">
        <v>989.4791613454236</v>
      </c>
      <c r="E109">
        <v>144.05871001393</v>
      </c>
    </row>
    <row r="110" spans="1:5">
      <c r="A110">
        <v>108</v>
      </c>
      <c r="B110">
        <v>6496.013191587283</v>
      </c>
      <c r="C110">
        <v>8656.773001551232</v>
      </c>
      <c r="D110">
        <v>987.6029672830741</v>
      </c>
      <c r="E110">
        <v>142.1825159515809</v>
      </c>
    </row>
    <row r="111" spans="1:5">
      <c r="A111">
        <v>109</v>
      </c>
      <c r="B111">
        <v>6496.013191587283</v>
      </c>
      <c r="C111">
        <v>8656.773001551232</v>
      </c>
      <c r="D111">
        <v>985.8547335580723</v>
      </c>
      <c r="E111">
        <v>140.4342822265791</v>
      </c>
    </row>
    <row r="112" spans="1:5">
      <c r="A112">
        <v>110</v>
      </c>
      <c r="B112">
        <v>6496.013191587283</v>
      </c>
      <c r="C112">
        <v>8656.773001551232</v>
      </c>
      <c r="D112">
        <v>984.68495945642</v>
      </c>
      <c r="E112">
        <v>139.2645081249265</v>
      </c>
    </row>
    <row r="113" spans="1:5">
      <c r="A113">
        <v>111</v>
      </c>
      <c r="B113">
        <v>6496.013191587283</v>
      </c>
      <c r="C113">
        <v>8656.773001551232</v>
      </c>
      <c r="D113">
        <v>983.5013408937003</v>
      </c>
      <c r="E113">
        <v>138.0808895622069</v>
      </c>
    </row>
    <row r="114" spans="1:5">
      <c r="A114">
        <v>112</v>
      </c>
      <c r="B114">
        <v>6496.013191587283</v>
      </c>
      <c r="C114">
        <v>8656.773001551232</v>
      </c>
      <c r="D114">
        <v>981.9826323293993</v>
      </c>
      <c r="E114">
        <v>136.562180997906</v>
      </c>
    </row>
    <row r="115" spans="1:5">
      <c r="A115">
        <v>113</v>
      </c>
      <c r="B115">
        <v>6496.013191587283</v>
      </c>
      <c r="C115">
        <v>8656.773001551232</v>
      </c>
      <c r="D115">
        <v>980.3927930663564</v>
      </c>
      <c r="E115">
        <v>134.9723417348639</v>
      </c>
    </row>
    <row r="116" spans="1:5">
      <c r="A116">
        <v>114</v>
      </c>
      <c r="B116">
        <v>6496.013191587283</v>
      </c>
      <c r="C116">
        <v>8656.773001551232</v>
      </c>
      <c r="D116">
        <v>978.802143297259</v>
      </c>
      <c r="E116">
        <v>133.3816919657659</v>
      </c>
    </row>
    <row r="117" spans="1:5">
      <c r="A117">
        <v>115</v>
      </c>
      <c r="B117">
        <v>6496.013191587283</v>
      </c>
      <c r="C117">
        <v>8656.773001551232</v>
      </c>
      <c r="D117">
        <v>977.3800223479794</v>
      </c>
      <c r="E117">
        <v>131.9595710164863</v>
      </c>
    </row>
    <row r="118" spans="1:5">
      <c r="A118">
        <v>116</v>
      </c>
      <c r="B118">
        <v>6496.013191587283</v>
      </c>
      <c r="C118">
        <v>8656.773001551232</v>
      </c>
      <c r="D118">
        <v>975.7811417889341</v>
      </c>
      <c r="E118">
        <v>130.3606904574399</v>
      </c>
    </row>
    <row r="119" spans="1:5">
      <c r="A119">
        <v>117</v>
      </c>
      <c r="B119">
        <v>6496.013191587283</v>
      </c>
      <c r="C119">
        <v>8656.773001551232</v>
      </c>
      <c r="D119">
        <v>975.0298672864001</v>
      </c>
      <c r="E119">
        <v>129.6094159549062</v>
      </c>
    </row>
    <row r="120" spans="1:5">
      <c r="A120">
        <v>118</v>
      </c>
      <c r="B120">
        <v>6496.013191587283</v>
      </c>
      <c r="C120">
        <v>8656.773001551232</v>
      </c>
      <c r="D120">
        <v>973.9130471971246</v>
      </c>
      <c r="E120">
        <v>128.4925958656309</v>
      </c>
    </row>
    <row r="121" spans="1:5">
      <c r="A121">
        <v>119</v>
      </c>
      <c r="B121">
        <v>6496.013191587283</v>
      </c>
      <c r="C121">
        <v>8656.773001551232</v>
      </c>
      <c r="D121">
        <v>972.5244970668241</v>
      </c>
      <c r="E121">
        <v>127.1040457353308</v>
      </c>
    </row>
    <row r="122" spans="1:5">
      <c r="A122">
        <v>120</v>
      </c>
      <c r="B122">
        <v>6496.013191587283</v>
      </c>
      <c r="C122">
        <v>8656.773001551232</v>
      </c>
      <c r="D122">
        <v>971.2154042833046</v>
      </c>
      <c r="E122">
        <v>125.7949529518108</v>
      </c>
    </row>
    <row r="123" spans="1:5">
      <c r="A123">
        <v>121</v>
      </c>
      <c r="B123">
        <v>6496.013191587283</v>
      </c>
      <c r="C123">
        <v>8656.773001551232</v>
      </c>
      <c r="D123">
        <v>969.9298220881783</v>
      </c>
      <c r="E123">
        <v>124.5093707566849</v>
      </c>
    </row>
    <row r="124" spans="1:5">
      <c r="A124">
        <v>122</v>
      </c>
      <c r="B124">
        <v>6496.013191587283</v>
      </c>
      <c r="C124">
        <v>8656.773001551232</v>
      </c>
      <c r="D124">
        <v>968.5547139878094</v>
      </c>
      <c r="E124">
        <v>123.1342626563157</v>
      </c>
    </row>
    <row r="125" spans="1:5">
      <c r="A125">
        <v>123</v>
      </c>
      <c r="B125">
        <v>6496.013191587283</v>
      </c>
      <c r="C125">
        <v>8656.773001551232</v>
      </c>
      <c r="D125">
        <v>967.2162332221333</v>
      </c>
      <c r="E125">
        <v>121.79578189064</v>
      </c>
    </row>
    <row r="126" spans="1:5">
      <c r="A126">
        <v>124</v>
      </c>
      <c r="B126">
        <v>6496.013191587283</v>
      </c>
      <c r="C126">
        <v>8656.773001551232</v>
      </c>
      <c r="D126">
        <v>966.2999154530544</v>
      </c>
      <c r="E126">
        <v>120.8794641215607</v>
      </c>
    </row>
    <row r="127" spans="1:5">
      <c r="A127">
        <v>125</v>
      </c>
      <c r="B127">
        <v>6496.013191587283</v>
      </c>
      <c r="C127">
        <v>8656.773001551232</v>
      </c>
      <c r="D127">
        <v>965.1122528691811</v>
      </c>
      <c r="E127">
        <v>119.6918015376877</v>
      </c>
    </row>
    <row r="128" spans="1:5">
      <c r="A128">
        <v>126</v>
      </c>
      <c r="B128">
        <v>6496.013191587283</v>
      </c>
      <c r="C128">
        <v>8656.773001551232</v>
      </c>
      <c r="D128">
        <v>964.0033207509774</v>
      </c>
      <c r="E128">
        <v>118.5828694194843</v>
      </c>
    </row>
    <row r="129" spans="1:5">
      <c r="A129">
        <v>127</v>
      </c>
      <c r="B129">
        <v>6496.013191587283</v>
      </c>
      <c r="C129">
        <v>8656.773001551232</v>
      </c>
      <c r="D129">
        <v>962.9200100072903</v>
      </c>
      <c r="E129">
        <v>117.4995586757972</v>
      </c>
    </row>
    <row r="130" spans="1:5">
      <c r="A130">
        <v>128</v>
      </c>
      <c r="B130">
        <v>6496.013191587283</v>
      </c>
      <c r="C130">
        <v>8656.773001551232</v>
      </c>
      <c r="D130">
        <v>961.744547255796</v>
      </c>
      <c r="E130">
        <v>116.3240959243017</v>
      </c>
    </row>
    <row r="131" spans="1:5">
      <c r="A131">
        <v>129</v>
      </c>
      <c r="B131">
        <v>6496.013191587283</v>
      </c>
      <c r="C131">
        <v>8656.773001551232</v>
      </c>
      <c r="D131">
        <v>960.5664044562708</v>
      </c>
      <c r="E131">
        <v>115.1459531247772</v>
      </c>
    </row>
    <row r="132" spans="1:5">
      <c r="A132">
        <v>130</v>
      </c>
      <c r="B132">
        <v>6496.013191587283</v>
      </c>
      <c r="C132">
        <v>8656.773001551232</v>
      </c>
      <c r="D132">
        <v>959.3393005677694</v>
      </c>
      <c r="E132">
        <v>113.9188492362763</v>
      </c>
    </row>
    <row r="133" spans="1:5">
      <c r="A133">
        <v>131</v>
      </c>
      <c r="B133">
        <v>6496.013191587283</v>
      </c>
      <c r="C133">
        <v>8656.773001551232</v>
      </c>
      <c r="D133">
        <v>958.6013378565558</v>
      </c>
      <c r="E133">
        <v>113.1808865250624</v>
      </c>
    </row>
    <row r="134" spans="1:5">
      <c r="A134">
        <v>132</v>
      </c>
      <c r="B134">
        <v>6496.013191587283</v>
      </c>
      <c r="C134">
        <v>8656.773001551232</v>
      </c>
      <c r="D134">
        <v>957.7835034756231</v>
      </c>
      <c r="E134">
        <v>112.3630521441295</v>
      </c>
    </row>
    <row r="135" spans="1:5">
      <c r="A135">
        <v>133</v>
      </c>
      <c r="B135">
        <v>6496.013191587283</v>
      </c>
      <c r="C135">
        <v>8656.773001551232</v>
      </c>
      <c r="D135">
        <v>956.9060395675256</v>
      </c>
      <c r="E135">
        <v>111.4855882360322</v>
      </c>
    </row>
    <row r="136" spans="1:5">
      <c r="A136">
        <v>134</v>
      </c>
      <c r="B136">
        <v>6496.013191587283</v>
      </c>
      <c r="C136">
        <v>8656.773001551232</v>
      </c>
      <c r="D136">
        <v>955.88440656725</v>
      </c>
      <c r="E136">
        <v>110.4639552357569</v>
      </c>
    </row>
    <row r="137" spans="1:5">
      <c r="A137">
        <v>135</v>
      </c>
      <c r="B137">
        <v>6496.013191587283</v>
      </c>
      <c r="C137">
        <v>8656.773001551232</v>
      </c>
      <c r="D137">
        <v>954.7983128627623</v>
      </c>
      <c r="E137">
        <v>109.3778615312683</v>
      </c>
    </row>
    <row r="138" spans="1:5">
      <c r="A138">
        <v>136</v>
      </c>
      <c r="B138">
        <v>6496.013191587283</v>
      </c>
      <c r="C138">
        <v>8656.773001551232</v>
      </c>
      <c r="D138">
        <v>953.7608755844484</v>
      </c>
      <c r="E138">
        <v>108.340424252955</v>
      </c>
    </row>
    <row r="139" spans="1:5">
      <c r="A139">
        <v>137</v>
      </c>
      <c r="B139">
        <v>6496.013191587283</v>
      </c>
      <c r="C139">
        <v>8656.773001551232</v>
      </c>
      <c r="D139">
        <v>952.7261877129242</v>
      </c>
      <c r="E139">
        <v>107.3057363814305</v>
      </c>
    </row>
    <row r="140" spans="1:5">
      <c r="A140">
        <v>138</v>
      </c>
      <c r="B140">
        <v>6496.013191587283</v>
      </c>
      <c r="C140">
        <v>8656.773001551232</v>
      </c>
      <c r="D140">
        <v>952.1286531485109</v>
      </c>
      <c r="E140">
        <v>106.7082018170176</v>
      </c>
    </row>
    <row r="141" spans="1:5">
      <c r="A141">
        <v>139</v>
      </c>
      <c r="B141">
        <v>6496.013191587283</v>
      </c>
      <c r="C141">
        <v>8656.773001551232</v>
      </c>
      <c r="D141">
        <v>951.3580113601771</v>
      </c>
      <c r="E141">
        <v>105.9375600286834</v>
      </c>
    </row>
    <row r="142" spans="1:5">
      <c r="A142">
        <v>140</v>
      </c>
      <c r="B142">
        <v>6496.013191587283</v>
      </c>
      <c r="C142">
        <v>8656.773001551232</v>
      </c>
      <c r="D142">
        <v>950.4819250899923</v>
      </c>
      <c r="E142">
        <v>105.0614737584985</v>
      </c>
    </row>
    <row r="143" spans="1:5">
      <c r="A143">
        <v>141</v>
      </c>
      <c r="B143">
        <v>6496.013191587283</v>
      </c>
      <c r="C143">
        <v>8656.773001551232</v>
      </c>
      <c r="D143">
        <v>949.5018754181418</v>
      </c>
      <c r="E143">
        <v>104.0814240866483</v>
      </c>
    </row>
    <row r="144" spans="1:5">
      <c r="A144">
        <v>142</v>
      </c>
      <c r="B144">
        <v>6496.013191587283</v>
      </c>
      <c r="C144">
        <v>8656.773001551232</v>
      </c>
      <c r="D144">
        <v>948.6243375088395</v>
      </c>
      <c r="E144">
        <v>103.2038861773462</v>
      </c>
    </row>
    <row r="145" spans="1:5">
      <c r="A145">
        <v>143</v>
      </c>
      <c r="B145">
        <v>6496.013191587283</v>
      </c>
      <c r="C145">
        <v>8656.773001551232</v>
      </c>
      <c r="D145">
        <v>947.7326290516601</v>
      </c>
      <c r="E145">
        <v>102.3121777201671</v>
      </c>
    </row>
    <row r="146" spans="1:5">
      <c r="A146">
        <v>144</v>
      </c>
      <c r="B146">
        <v>6496.013191587283</v>
      </c>
      <c r="C146">
        <v>8656.773001551232</v>
      </c>
      <c r="D146">
        <v>946.7633123463271</v>
      </c>
      <c r="E146">
        <v>101.3428610148335</v>
      </c>
    </row>
    <row r="147" spans="1:5">
      <c r="A147">
        <v>145</v>
      </c>
      <c r="B147">
        <v>6496.013191587283</v>
      </c>
      <c r="C147">
        <v>8656.773001551232</v>
      </c>
      <c r="D147">
        <v>946.1927585942682</v>
      </c>
      <c r="E147">
        <v>100.7723072627745</v>
      </c>
    </row>
    <row r="148" spans="1:5">
      <c r="A148">
        <v>146</v>
      </c>
      <c r="B148">
        <v>6496.013191587283</v>
      </c>
      <c r="C148">
        <v>8656.773001551232</v>
      </c>
      <c r="D148">
        <v>945.4617661001304</v>
      </c>
      <c r="E148">
        <v>100.0413147686374</v>
      </c>
    </row>
    <row r="149" spans="1:5">
      <c r="A149">
        <v>147</v>
      </c>
      <c r="B149">
        <v>6496.013191587283</v>
      </c>
      <c r="C149">
        <v>8656.773001551232</v>
      </c>
      <c r="D149">
        <v>944.6994185751837</v>
      </c>
      <c r="E149">
        <v>99.27896724368999</v>
      </c>
    </row>
    <row r="150" spans="1:5">
      <c r="A150">
        <v>148</v>
      </c>
      <c r="B150">
        <v>6496.013191587283</v>
      </c>
      <c r="C150">
        <v>8656.773001551232</v>
      </c>
      <c r="D150">
        <v>943.9158190415479</v>
      </c>
      <c r="E150">
        <v>98.49536771005482</v>
      </c>
    </row>
    <row r="151" spans="1:5">
      <c r="A151">
        <v>149</v>
      </c>
      <c r="B151">
        <v>6496.013191587283</v>
      </c>
      <c r="C151">
        <v>8656.773001551232</v>
      </c>
      <c r="D151">
        <v>943.1439594169316</v>
      </c>
      <c r="E151">
        <v>97.72350808543779</v>
      </c>
    </row>
    <row r="152" spans="1:5">
      <c r="A152">
        <v>150</v>
      </c>
      <c r="B152">
        <v>6496.013191587283</v>
      </c>
      <c r="C152">
        <v>8656.773001551232</v>
      </c>
      <c r="D152">
        <v>942.2725317160332</v>
      </c>
      <c r="E152">
        <v>96.85208038453979</v>
      </c>
    </row>
    <row r="153" spans="1:5">
      <c r="A153">
        <v>151</v>
      </c>
      <c r="B153">
        <v>6496.013191587283</v>
      </c>
      <c r="C153">
        <v>8656.773001551232</v>
      </c>
      <c r="D153">
        <v>941.4296785861012</v>
      </c>
      <c r="E153">
        <v>96.0092272546074</v>
      </c>
    </row>
    <row r="154" spans="1:5">
      <c r="A154">
        <v>152</v>
      </c>
      <c r="B154">
        <v>6496.013191587283</v>
      </c>
      <c r="C154">
        <v>8656.773001551232</v>
      </c>
      <c r="D154">
        <v>940.9047306344132</v>
      </c>
      <c r="E154">
        <v>95.48427930291997</v>
      </c>
    </row>
    <row r="155" spans="1:5">
      <c r="A155">
        <v>153</v>
      </c>
      <c r="B155">
        <v>6496.013191587283</v>
      </c>
      <c r="C155">
        <v>8656.773001551232</v>
      </c>
      <c r="D155">
        <v>940.2765373671987</v>
      </c>
      <c r="E155">
        <v>94.85608603570506</v>
      </c>
    </row>
    <row r="156" spans="1:5">
      <c r="A156">
        <v>154</v>
      </c>
      <c r="B156">
        <v>6496.013191587283</v>
      </c>
      <c r="C156">
        <v>8656.773001551232</v>
      </c>
      <c r="D156">
        <v>939.6279041077377</v>
      </c>
      <c r="E156">
        <v>94.20745277624401</v>
      </c>
    </row>
    <row r="157" spans="1:5">
      <c r="A157">
        <v>155</v>
      </c>
      <c r="B157">
        <v>6496.013191587283</v>
      </c>
      <c r="C157">
        <v>8656.773001551232</v>
      </c>
      <c r="D157">
        <v>938.9048951675804</v>
      </c>
      <c r="E157">
        <v>93.48444383608695</v>
      </c>
    </row>
    <row r="158" spans="1:5">
      <c r="A158">
        <v>156</v>
      </c>
      <c r="B158">
        <v>6496.013191587283</v>
      </c>
      <c r="C158">
        <v>8656.773001551232</v>
      </c>
      <c r="D158">
        <v>938.1791867552078</v>
      </c>
      <c r="E158">
        <v>92.7587354237142</v>
      </c>
    </row>
    <row r="159" spans="1:5">
      <c r="A159">
        <v>157</v>
      </c>
      <c r="B159">
        <v>6496.013191587283</v>
      </c>
      <c r="C159">
        <v>8656.773001551232</v>
      </c>
      <c r="D159">
        <v>937.4337164403767</v>
      </c>
      <c r="E159">
        <v>92.01326510888384</v>
      </c>
    </row>
    <row r="160" spans="1:5">
      <c r="A160">
        <v>158</v>
      </c>
      <c r="B160">
        <v>6496.013191587283</v>
      </c>
      <c r="C160">
        <v>8656.773001551232</v>
      </c>
      <c r="D160">
        <v>936.6651023482963</v>
      </c>
      <c r="E160">
        <v>91.24465101680337</v>
      </c>
    </row>
    <row r="161" spans="1:5">
      <c r="A161">
        <v>159</v>
      </c>
      <c r="B161">
        <v>6496.013191587283</v>
      </c>
      <c r="C161">
        <v>8656.773001551232</v>
      </c>
      <c r="D161">
        <v>936.2360112632377</v>
      </c>
      <c r="E161">
        <v>90.81555993174405</v>
      </c>
    </row>
    <row r="162" spans="1:5">
      <c r="A162">
        <v>160</v>
      </c>
      <c r="B162">
        <v>6496.013191587283</v>
      </c>
      <c r="C162">
        <v>8656.773001551232</v>
      </c>
      <c r="D162">
        <v>935.8341261983198</v>
      </c>
      <c r="E162">
        <v>90.41367486682587</v>
      </c>
    </row>
    <row r="163" spans="1:5">
      <c r="A163">
        <v>161</v>
      </c>
      <c r="B163">
        <v>6496.013191587283</v>
      </c>
      <c r="C163">
        <v>8656.773001551232</v>
      </c>
      <c r="D163">
        <v>935.2225002954314</v>
      </c>
      <c r="E163">
        <v>89.80204896393667</v>
      </c>
    </row>
    <row r="164" spans="1:5">
      <c r="A164">
        <v>162</v>
      </c>
      <c r="B164">
        <v>6496.013191587283</v>
      </c>
      <c r="C164">
        <v>8656.773001551232</v>
      </c>
      <c r="D164">
        <v>934.5643641359841</v>
      </c>
      <c r="E164">
        <v>89.14391280449047</v>
      </c>
    </row>
    <row r="165" spans="1:5">
      <c r="A165">
        <v>163</v>
      </c>
      <c r="B165">
        <v>6496.013191587283</v>
      </c>
      <c r="C165">
        <v>8656.773001551232</v>
      </c>
      <c r="D165">
        <v>933.9324456066238</v>
      </c>
      <c r="E165">
        <v>88.51199427513026</v>
      </c>
    </row>
    <row r="166" spans="1:5">
      <c r="A166">
        <v>164</v>
      </c>
      <c r="B166">
        <v>6496.013191587283</v>
      </c>
      <c r="C166">
        <v>8656.773001551232</v>
      </c>
      <c r="D166">
        <v>933.2586961777072</v>
      </c>
      <c r="E166">
        <v>87.83824484621314</v>
      </c>
    </row>
    <row r="167" spans="1:5">
      <c r="A167">
        <v>165</v>
      </c>
      <c r="B167">
        <v>6496.013191587283</v>
      </c>
      <c r="C167">
        <v>8656.773001551232</v>
      </c>
      <c r="D167">
        <v>932.5623959150745</v>
      </c>
      <c r="E167">
        <v>87.14194458358051</v>
      </c>
    </row>
    <row r="168" spans="1:5">
      <c r="A168">
        <v>166</v>
      </c>
      <c r="B168">
        <v>6496.013191587283</v>
      </c>
      <c r="C168">
        <v>8656.773001551232</v>
      </c>
      <c r="D168">
        <v>932.1813813778496</v>
      </c>
      <c r="E168">
        <v>86.76093004635688</v>
      </c>
    </row>
    <row r="169" spans="1:5">
      <c r="A169">
        <v>167</v>
      </c>
      <c r="B169">
        <v>6496.013191587283</v>
      </c>
      <c r="C169">
        <v>8656.773001551232</v>
      </c>
      <c r="D169">
        <v>931.7238062940127</v>
      </c>
      <c r="E169">
        <v>86.30335496251912</v>
      </c>
    </row>
    <row r="170" spans="1:5">
      <c r="A170">
        <v>168</v>
      </c>
      <c r="B170">
        <v>6496.013191587283</v>
      </c>
      <c r="C170">
        <v>8656.773001551232</v>
      </c>
      <c r="D170">
        <v>931.2470707891073</v>
      </c>
      <c r="E170">
        <v>85.82661945761411</v>
      </c>
    </row>
    <row r="171" spans="1:5">
      <c r="A171">
        <v>169</v>
      </c>
      <c r="B171">
        <v>6496.013191587283</v>
      </c>
      <c r="C171">
        <v>8656.773001551232</v>
      </c>
      <c r="D171">
        <v>930.6791051267221</v>
      </c>
      <c r="E171">
        <v>85.25865379522904</v>
      </c>
    </row>
    <row r="172" spans="1:5">
      <c r="A172">
        <v>170</v>
      </c>
      <c r="B172">
        <v>6496.013191587283</v>
      </c>
      <c r="C172">
        <v>8656.773001551232</v>
      </c>
      <c r="D172">
        <v>930.105601597851</v>
      </c>
      <c r="E172">
        <v>84.68515026635724</v>
      </c>
    </row>
    <row r="173" spans="1:5">
      <c r="A173">
        <v>171</v>
      </c>
      <c r="B173">
        <v>6496.013191587283</v>
      </c>
      <c r="C173">
        <v>8656.773001551232</v>
      </c>
      <c r="D173">
        <v>929.4760293790532</v>
      </c>
      <c r="E173">
        <v>84.05557804755949</v>
      </c>
    </row>
    <row r="174" spans="1:5">
      <c r="A174">
        <v>172</v>
      </c>
      <c r="B174">
        <v>6496.013191587283</v>
      </c>
      <c r="C174">
        <v>8656.773001551232</v>
      </c>
      <c r="D174">
        <v>928.859284226075</v>
      </c>
      <c r="E174">
        <v>83.43883289458219</v>
      </c>
    </row>
    <row r="175" spans="1:5">
      <c r="A175">
        <v>173</v>
      </c>
      <c r="B175">
        <v>6496.013191587283</v>
      </c>
      <c r="C175">
        <v>8656.773001551232</v>
      </c>
      <c r="D175">
        <v>928.5072736825003</v>
      </c>
      <c r="E175">
        <v>83.0868223510063</v>
      </c>
    </row>
    <row r="176" spans="1:5">
      <c r="A176">
        <v>174</v>
      </c>
      <c r="B176">
        <v>6496.013191587283</v>
      </c>
      <c r="C176">
        <v>8656.773001551232</v>
      </c>
      <c r="D176">
        <v>928.1412968203491</v>
      </c>
      <c r="E176">
        <v>82.72084548885603</v>
      </c>
    </row>
    <row r="177" spans="1:5">
      <c r="A177">
        <v>175</v>
      </c>
      <c r="B177">
        <v>6496.013191587283</v>
      </c>
      <c r="C177">
        <v>8656.773001551232</v>
      </c>
      <c r="D177">
        <v>927.6998568536608</v>
      </c>
      <c r="E177">
        <v>82.27940552216768</v>
      </c>
    </row>
    <row r="178" spans="1:5">
      <c r="A178">
        <v>176</v>
      </c>
      <c r="B178">
        <v>6496.013191587283</v>
      </c>
      <c r="C178">
        <v>8656.773001551232</v>
      </c>
      <c r="D178">
        <v>927.2377852709283</v>
      </c>
      <c r="E178">
        <v>81.81733393943495</v>
      </c>
    </row>
    <row r="179" spans="1:5">
      <c r="A179">
        <v>177</v>
      </c>
      <c r="B179">
        <v>6496.013191587283</v>
      </c>
      <c r="C179">
        <v>8656.773001551232</v>
      </c>
      <c r="D179">
        <v>926.7008729769535</v>
      </c>
      <c r="E179">
        <v>81.28042164545998</v>
      </c>
    </row>
    <row r="180" spans="1:5">
      <c r="A180">
        <v>178</v>
      </c>
      <c r="B180">
        <v>6496.013191587283</v>
      </c>
      <c r="C180">
        <v>8656.773001551232</v>
      </c>
      <c r="D180">
        <v>926.1959749137593</v>
      </c>
      <c r="E180">
        <v>80.77552358226667</v>
      </c>
    </row>
    <row r="181" spans="1:5">
      <c r="A181">
        <v>179</v>
      </c>
      <c r="B181">
        <v>6496.013191587283</v>
      </c>
      <c r="C181">
        <v>8656.773001551232</v>
      </c>
      <c r="D181">
        <v>925.6223370054654</v>
      </c>
      <c r="E181">
        <v>80.20188567397193</v>
      </c>
    </row>
    <row r="182" spans="1:5">
      <c r="A182">
        <v>180</v>
      </c>
      <c r="B182">
        <v>6496.013191587283</v>
      </c>
      <c r="C182">
        <v>8656.773001551232</v>
      </c>
      <c r="D182">
        <v>925.3577985558117</v>
      </c>
      <c r="E182">
        <v>79.93734722431877</v>
      </c>
    </row>
    <row r="183" spans="1:5">
      <c r="A183">
        <v>181</v>
      </c>
      <c r="B183">
        <v>6496.013191587283</v>
      </c>
      <c r="C183">
        <v>8656.773001551232</v>
      </c>
      <c r="D183">
        <v>924.9587984615667</v>
      </c>
      <c r="E183">
        <v>79.53834713007329</v>
      </c>
    </row>
    <row r="184" spans="1:5">
      <c r="A184">
        <v>182</v>
      </c>
      <c r="B184">
        <v>6496.013191587283</v>
      </c>
      <c r="C184">
        <v>8656.773001551232</v>
      </c>
      <c r="D184">
        <v>924.5053334996367</v>
      </c>
      <c r="E184">
        <v>79.08488216814349</v>
      </c>
    </row>
    <row r="185" spans="1:5">
      <c r="A185">
        <v>183</v>
      </c>
      <c r="B185">
        <v>6496.013191587283</v>
      </c>
      <c r="C185">
        <v>8656.773001551232</v>
      </c>
      <c r="D185">
        <v>924.1925898480999</v>
      </c>
      <c r="E185">
        <v>78.77213851660643</v>
      </c>
    </row>
    <row r="186" spans="1:5">
      <c r="A186">
        <v>184</v>
      </c>
      <c r="B186">
        <v>6496.013191587283</v>
      </c>
      <c r="C186">
        <v>8656.773001551232</v>
      </c>
      <c r="D186">
        <v>923.8133425873945</v>
      </c>
      <c r="E186">
        <v>78.39289125590166</v>
      </c>
    </row>
    <row r="187" spans="1:5">
      <c r="A187">
        <v>185</v>
      </c>
      <c r="B187">
        <v>6496.013191587283</v>
      </c>
      <c r="C187">
        <v>8656.773001551232</v>
      </c>
      <c r="D187">
        <v>923.2903799255564</v>
      </c>
      <c r="E187">
        <v>77.86992859406347</v>
      </c>
    </row>
    <row r="188" spans="1:5">
      <c r="A188">
        <v>186</v>
      </c>
      <c r="B188">
        <v>6496.013191587283</v>
      </c>
      <c r="C188">
        <v>8656.773001551232</v>
      </c>
      <c r="D188">
        <v>922.9249678827624</v>
      </c>
      <c r="E188">
        <v>77.50451655126912</v>
      </c>
    </row>
    <row r="189" spans="1:5">
      <c r="A189">
        <v>187</v>
      </c>
      <c r="B189">
        <v>6496.013191587283</v>
      </c>
      <c r="C189">
        <v>8656.773001551232</v>
      </c>
      <c r="D189">
        <v>922.6795334422093</v>
      </c>
      <c r="E189">
        <v>77.2590821107155</v>
      </c>
    </row>
    <row r="190" spans="1:5">
      <c r="A190">
        <v>188</v>
      </c>
      <c r="B190">
        <v>6496.013191587283</v>
      </c>
      <c r="C190">
        <v>8656.773001551232</v>
      </c>
      <c r="D190">
        <v>922.4640967735285</v>
      </c>
      <c r="E190">
        <v>77.04364544203497</v>
      </c>
    </row>
    <row r="191" spans="1:5">
      <c r="A191">
        <v>189</v>
      </c>
      <c r="B191">
        <v>6496.013191587283</v>
      </c>
      <c r="C191">
        <v>8656.773001551232</v>
      </c>
      <c r="D191">
        <v>922.2375999397138</v>
      </c>
      <c r="E191">
        <v>76.81714860822034</v>
      </c>
    </row>
    <row r="192" spans="1:5">
      <c r="A192">
        <v>190</v>
      </c>
      <c r="B192">
        <v>6496.013191587283</v>
      </c>
      <c r="C192">
        <v>8656.773001551232</v>
      </c>
      <c r="D192">
        <v>921.8233529850444</v>
      </c>
      <c r="E192">
        <v>76.40290165355078</v>
      </c>
    </row>
    <row r="193" spans="1:5">
      <c r="A193">
        <v>191</v>
      </c>
      <c r="B193">
        <v>6496.013191587283</v>
      </c>
      <c r="C193">
        <v>8656.773001551232</v>
      </c>
      <c r="D193">
        <v>921.6778666221064</v>
      </c>
      <c r="E193">
        <v>76.25741529061284</v>
      </c>
    </row>
    <row r="194" spans="1:5">
      <c r="A194">
        <v>192</v>
      </c>
      <c r="B194">
        <v>6496.013191587283</v>
      </c>
      <c r="C194">
        <v>8656.773001551232</v>
      </c>
      <c r="D194">
        <v>921.6561106391507</v>
      </c>
      <c r="E194">
        <v>76.23565930765761</v>
      </c>
    </row>
    <row r="195" spans="1:5">
      <c r="A195">
        <v>193</v>
      </c>
      <c r="B195">
        <v>6496.013191587283</v>
      </c>
      <c r="C195">
        <v>8656.773001551232</v>
      </c>
      <c r="D195">
        <v>921.5324628051117</v>
      </c>
      <c r="E195">
        <v>76.11201147361814</v>
      </c>
    </row>
    <row r="196" spans="1:5">
      <c r="A196">
        <v>194</v>
      </c>
      <c r="B196">
        <v>6496.013191587283</v>
      </c>
      <c r="C196">
        <v>8656.773001551232</v>
      </c>
      <c r="D196">
        <v>921.6701254972467</v>
      </c>
      <c r="E196">
        <v>76.24967416575312</v>
      </c>
    </row>
    <row r="197" spans="1:5">
      <c r="A197">
        <v>195</v>
      </c>
      <c r="B197">
        <v>6496.013191587283</v>
      </c>
      <c r="C197">
        <v>8656.773001551232</v>
      </c>
      <c r="D197">
        <v>921.6634019454681</v>
      </c>
      <c r="E197">
        <v>76.2429506139748</v>
      </c>
    </row>
    <row r="198" spans="1:5">
      <c r="A198">
        <v>196</v>
      </c>
      <c r="B198">
        <v>6496.013191587283</v>
      </c>
      <c r="C198">
        <v>8656.773001551232</v>
      </c>
      <c r="D198">
        <v>921.6715636359919</v>
      </c>
      <c r="E198">
        <v>76.2511123044989</v>
      </c>
    </row>
    <row r="199" spans="1:5">
      <c r="A199">
        <v>197</v>
      </c>
      <c r="B199">
        <v>6496.013191587283</v>
      </c>
      <c r="C199">
        <v>8656.773001551232</v>
      </c>
      <c r="D199">
        <v>921.7806174300968</v>
      </c>
      <c r="E199">
        <v>76.36016609860333</v>
      </c>
    </row>
    <row r="200" spans="1:5">
      <c r="A200">
        <v>198</v>
      </c>
      <c r="B200">
        <v>6496.013191587283</v>
      </c>
      <c r="C200">
        <v>8656.773001551232</v>
      </c>
      <c r="D200">
        <v>921.715580091029</v>
      </c>
      <c r="E200">
        <v>76.29512875953515</v>
      </c>
    </row>
    <row r="201" spans="1:5">
      <c r="A201">
        <v>199</v>
      </c>
      <c r="B201">
        <v>6496.013191587283</v>
      </c>
      <c r="C201">
        <v>8656.773001551232</v>
      </c>
      <c r="D201">
        <v>921.7124707003418</v>
      </c>
      <c r="E201">
        <v>76.29201936884778</v>
      </c>
    </row>
    <row r="202" spans="1:5">
      <c r="A202">
        <v>200</v>
      </c>
      <c r="B202">
        <v>6496.013191587283</v>
      </c>
      <c r="C202">
        <v>8656.773001551232</v>
      </c>
      <c r="D202">
        <v>921.8158012461594</v>
      </c>
      <c r="E202">
        <v>76.39534991466608</v>
      </c>
    </row>
    <row r="203" spans="1:5">
      <c r="A203">
        <v>201</v>
      </c>
      <c r="B203">
        <v>6496.013191587283</v>
      </c>
      <c r="C203">
        <v>8656.773001551232</v>
      </c>
      <c r="D203">
        <v>921.7778926879267</v>
      </c>
      <c r="E203">
        <v>76.35744135643314</v>
      </c>
    </row>
    <row r="204" spans="1:5">
      <c r="A204">
        <v>202</v>
      </c>
      <c r="B204">
        <v>6496.013191587283</v>
      </c>
      <c r="C204">
        <v>8656.773001551232</v>
      </c>
      <c r="D204">
        <v>921.7905750563735</v>
      </c>
      <c r="E204">
        <v>76.37012372488002</v>
      </c>
    </row>
    <row r="205" spans="1:5">
      <c r="A205">
        <v>203</v>
      </c>
      <c r="B205">
        <v>6496.013191587283</v>
      </c>
      <c r="C205">
        <v>8656.773001551232</v>
      </c>
      <c r="D205">
        <v>921.805962055087</v>
      </c>
      <c r="E205">
        <v>76.38551072359373</v>
      </c>
    </row>
    <row r="206" spans="1:5">
      <c r="A206">
        <v>204</v>
      </c>
      <c r="B206">
        <v>6496.013191587283</v>
      </c>
      <c r="C206">
        <v>8656.773001551232</v>
      </c>
      <c r="D206">
        <v>921.7798081614869</v>
      </c>
      <c r="E206">
        <v>76.35935682999317</v>
      </c>
    </row>
    <row r="207" spans="1:5">
      <c r="A207">
        <v>205</v>
      </c>
      <c r="B207">
        <v>6496.013191587283</v>
      </c>
      <c r="C207">
        <v>8656.773001551232</v>
      </c>
      <c r="D207">
        <v>921.8092009436327</v>
      </c>
      <c r="E207">
        <v>76.38874961213958</v>
      </c>
    </row>
    <row r="208" spans="1:5">
      <c r="A208">
        <v>206</v>
      </c>
      <c r="B208">
        <v>6496.013191587283</v>
      </c>
      <c r="C208">
        <v>8656.773001551232</v>
      </c>
      <c r="D208">
        <v>921.7954779529641</v>
      </c>
      <c r="E208">
        <v>76.37502662147082</v>
      </c>
    </row>
    <row r="209" spans="1:5">
      <c r="A209">
        <v>207</v>
      </c>
      <c r="B209">
        <v>6496.013191587283</v>
      </c>
      <c r="C209">
        <v>8656.773001551232</v>
      </c>
      <c r="D209">
        <v>921.7827915452127</v>
      </c>
      <c r="E209">
        <v>76.36234021371979</v>
      </c>
    </row>
    <row r="210" spans="1:5">
      <c r="A210">
        <v>208</v>
      </c>
      <c r="B210">
        <v>6496.013191587283</v>
      </c>
      <c r="C210">
        <v>8656.773001551232</v>
      </c>
      <c r="D210">
        <v>921.7523176495348</v>
      </c>
      <c r="E210">
        <v>76.33186631804142</v>
      </c>
    </row>
    <row r="211" spans="1:5">
      <c r="A211">
        <v>209</v>
      </c>
      <c r="B211">
        <v>6496.013191587283</v>
      </c>
      <c r="C211">
        <v>8656.773001551232</v>
      </c>
      <c r="D211">
        <v>921.718617759662</v>
      </c>
      <c r="E211">
        <v>76.29816642816844</v>
      </c>
    </row>
    <row r="212" spans="1:5">
      <c r="A212">
        <v>210</v>
      </c>
      <c r="B212">
        <v>6496.013191587283</v>
      </c>
      <c r="C212">
        <v>8656.773001551232</v>
      </c>
      <c r="D212">
        <v>921.7060558514027</v>
      </c>
      <c r="E212">
        <v>76.28560451990923</v>
      </c>
    </row>
    <row r="213" spans="1:5">
      <c r="A213">
        <v>211</v>
      </c>
      <c r="B213">
        <v>6496.013191587283</v>
      </c>
      <c r="C213">
        <v>8656.773001551232</v>
      </c>
      <c r="D213">
        <v>921.7021677474817</v>
      </c>
      <c r="E213">
        <v>76.28171641598796</v>
      </c>
    </row>
    <row r="214" spans="1:5">
      <c r="A214">
        <v>212</v>
      </c>
      <c r="B214">
        <v>6496.013191587283</v>
      </c>
      <c r="C214">
        <v>8656.773001551232</v>
      </c>
      <c r="D214">
        <v>921.6583219755405</v>
      </c>
      <c r="E214">
        <v>76.23787064404669</v>
      </c>
    </row>
    <row r="215" spans="1:5">
      <c r="A215">
        <v>213</v>
      </c>
      <c r="B215">
        <v>6496.013191587283</v>
      </c>
      <c r="C215">
        <v>8656.773001551232</v>
      </c>
      <c r="D215">
        <v>921.6910682560513</v>
      </c>
      <c r="E215">
        <v>76.27061692455747</v>
      </c>
    </row>
    <row r="216" spans="1:5">
      <c r="A216">
        <v>214</v>
      </c>
      <c r="B216">
        <v>6496.013191587283</v>
      </c>
      <c r="C216">
        <v>8656.773001551232</v>
      </c>
      <c r="D216">
        <v>921.7234875166804</v>
      </c>
      <c r="E216">
        <v>76.3030361851863</v>
      </c>
    </row>
    <row r="217" spans="1:5">
      <c r="A217">
        <v>215</v>
      </c>
      <c r="B217">
        <v>6496.013191587283</v>
      </c>
      <c r="C217">
        <v>8656.773001551232</v>
      </c>
      <c r="D217">
        <v>921.7100868531678</v>
      </c>
      <c r="E217">
        <v>76.2896355216746</v>
      </c>
    </row>
    <row r="218" spans="1:5">
      <c r="A218">
        <v>216</v>
      </c>
      <c r="B218">
        <v>6496.013191587283</v>
      </c>
      <c r="C218">
        <v>8656.773001551232</v>
      </c>
      <c r="D218">
        <v>921.6595955624667</v>
      </c>
      <c r="E218">
        <v>76.23914423097311</v>
      </c>
    </row>
    <row r="219" spans="1:5">
      <c r="A219">
        <v>217</v>
      </c>
      <c r="B219">
        <v>6496.013191587283</v>
      </c>
      <c r="C219">
        <v>8656.773001551232</v>
      </c>
      <c r="D219">
        <v>921.6957580944403</v>
      </c>
      <c r="E219">
        <v>76.27530676294592</v>
      </c>
    </row>
    <row r="220" spans="1:5">
      <c r="A220">
        <v>218</v>
      </c>
      <c r="B220">
        <v>6496.013191587283</v>
      </c>
      <c r="C220">
        <v>8656.773001551232</v>
      </c>
      <c r="D220">
        <v>921.6842837579057</v>
      </c>
      <c r="E220">
        <v>76.26383242641236</v>
      </c>
    </row>
    <row r="221" spans="1:5">
      <c r="A221">
        <v>219</v>
      </c>
      <c r="B221">
        <v>6496.013191587283</v>
      </c>
      <c r="C221">
        <v>8656.773001551232</v>
      </c>
      <c r="D221">
        <v>921.6750168058142</v>
      </c>
      <c r="E221">
        <v>76.25456547432071</v>
      </c>
    </row>
    <row r="222" spans="1:5">
      <c r="A222">
        <v>220</v>
      </c>
      <c r="B222">
        <v>6496.013191587283</v>
      </c>
      <c r="C222">
        <v>8656.773001551232</v>
      </c>
      <c r="D222">
        <v>921.6903025789724</v>
      </c>
      <c r="E222">
        <v>76.26985124747893</v>
      </c>
    </row>
    <row r="223" spans="1:5">
      <c r="A223">
        <v>221</v>
      </c>
      <c r="B223">
        <v>6496.013191587283</v>
      </c>
      <c r="C223">
        <v>8656.773001551232</v>
      </c>
      <c r="D223">
        <v>921.6987907843391</v>
      </c>
      <c r="E223">
        <v>76.27833945284618</v>
      </c>
    </row>
    <row r="224" spans="1:5">
      <c r="A224">
        <v>222</v>
      </c>
      <c r="B224">
        <v>6496.013191587283</v>
      </c>
      <c r="C224">
        <v>8656.773001551232</v>
      </c>
      <c r="D224">
        <v>921.6841954057835</v>
      </c>
      <c r="E224">
        <v>76.26374407429051</v>
      </c>
    </row>
    <row r="225" spans="1:5">
      <c r="A225">
        <v>223</v>
      </c>
      <c r="B225">
        <v>6496.013191587283</v>
      </c>
      <c r="C225">
        <v>8656.773001551232</v>
      </c>
      <c r="D225">
        <v>921.6856048682774</v>
      </c>
      <c r="E225">
        <v>76.26515353678408</v>
      </c>
    </row>
    <row r="226" spans="1:5">
      <c r="A226">
        <v>224</v>
      </c>
      <c r="B226">
        <v>6496.013191587283</v>
      </c>
      <c r="C226">
        <v>8656.773001551232</v>
      </c>
      <c r="D226">
        <v>921.6857827611163</v>
      </c>
      <c r="E226">
        <v>76.26533142962344</v>
      </c>
    </row>
    <row r="227" spans="1:5">
      <c r="A227">
        <v>225</v>
      </c>
      <c r="B227">
        <v>6496.013191587283</v>
      </c>
      <c r="C227">
        <v>8656.773001551232</v>
      </c>
      <c r="D227">
        <v>921.680670480401</v>
      </c>
      <c r="E227">
        <v>76.26021914890782</v>
      </c>
    </row>
    <row r="228" spans="1:5">
      <c r="A228">
        <v>226</v>
      </c>
      <c r="B228">
        <v>6496.013191587283</v>
      </c>
      <c r="C228">
        <v>8656.773001551232</v>
      </c>
      <c r="D228">
        <v>921.6731686618273</v>
      </c>
      <c r="E228">
        <v>76.25271733033405</v>
      </c>
    </row>
    <row r="229" spans="1:5">
      <c r="A229">
        <v>227</v>
      </c>
      <c r="B229">
        <v>6496.013191587283</v>
      </c>
      <c r="C229">
        <v>8656.773001551232</v>
      </c>
      <c r="D229">
        <v>921.6790866562967</v>
      </c>
      <c r="E229">
        <v>76.25863532480342</v>
      </c>
    </row>
    <row r="230" spans="1:5">
      <c r="A230">
        <v>228</v>
      </c>
      <c r="B230">
        <v>6496.013191587283</v>
      </c>
      <c r="C230">
        <v>8656.773001551232</v>
      </c>
      <c r="D230">
        <v>921.683876844961</v>
      </c>
      <c r="E230">
        <v>76.26342551346703</v>
      </c>
    </row>
    <row r="231" spans="1:5">
      <c r="A231">
        <v>229</v>
      </c>
      <c r="B231">
        <v>6496.013191587283</v>
      </c>
      <c r="C231">
        <v>8656.773001551232</v>
      </c>
      <c r="D231">
        <v>921.6858185619868</v>
      </c>
      <c r="E231">
        <v>76.26536723049351</v>
      </c>
    </row>
    <row r="232" spans="1:5">
      <c r="A232">
        <v>230</v>
      </c>
      <c r="B232">
        <v>6496.013191587283</v>
      </c>
      <c r="C232">
        <v>8656.773001551232</v>
      </c>
      <c r="D232">
        <v>921.6882744518365</v>
      </c>
      <c r="E232">
        <v>76.26782312034325</v>
      </c>
    </row>
    <row r="233" spans="1:5">
      <c r="A233">
        <v>231</v>
      </c>
      <c r="B233">
        <v>6496.013191587283</v>
      </c>
      <c r="C233">
        <v>8656.773001551232</v>
      </c>
      <c r="D233">
        <v>921.6859671294219</v>
      </c>
      <c r="E233">
        <v>76.26551579792833</v>
      </c>
    </row>
    <row r="234" spans="1:5">
      <c r="A234">
        <v>232</v>
      </c>
      <c r="B234">
        <v>6496.013191587283</v>
      </c>
      <c r="C234">
        <v>8656.773001551232</v>
      </c>
      <c r="D234">
        <v>921.6897855226694</v>
      </c>
      <c r="E234">
        <v>76.26933419117583</v>
      </c>
    </row>
    <row r="235" spans="1:5">
      <c r="A235">
        <v>233</v>
      </c>
      <c r="B235">
        <v>6496.013191587283</v>
      </c>
      <c r="C235">
        <v>8656.773001551232</v>
      </c>
      <c r="D235">
        <v>921.6861896525958</v>
      </c>
      <c r="E235">
        <v>76.26573832110279</v>
      </c>
    </row>
    <row r="236" spans="1:5">
      <c r="A236">
        <v>234</v>
      </c>
      <c r="B236">
        <v>6496.013191587283</v>
      </c>
      <c r="C236">
        <v>8656.773001551232</v>
      </c>
      <c r="D236">
        <v>921.6876640962665</v>
      </c>
      <c r="E236">
        <v>76.26721276477323</v>
      </c>
    </row>
    <row r="237" spans="1:5">
      <c r="A237">
        <v>235</v>
      </c>
      <c r="B237">
        <v>6496.013191587283</v>
      </c>
      <c r="C237">
        <v>8656.773001551232</v>
      </c>
      <c r="D237">
        <v>921.6836495554506</v>
      </c>
      <c r="E237">
        <v>76.26319822395763</v>
      </c>
    </row>
    <row r="238" spans="1:5">
      <c r="A238">
        <v>236</v>
      </c>
      <c r="B238">
        <v>6496.013191587283</v>
      </c>
      <c r="C238">
        <v>8656.773001551232</v>
      </c>
      <c r="D238">
        <v>921.6867130937075</v>
      </c>
      <c r="E238">
        <v>76.26626176221417</v>
      </c>
    </row>
    <row r="239" spans="1:5">
      <c r="A239">
        <v>237</v>
      </c>
      <c r="B239">
        <v>6496.013191587283</v>
      </c>
      <c r="C239">
        <v>8656.773001551232</v>
      </c>
      <c r="D239">
        <v>921.6852431808817</v>
      </c>
      <c r="E239">
        <v>76.26479184938826</v>
      </c>
    </row>
    <row r="240" spans="1:5">
      <c r="A240">
        <v>238</v>
      </c>
      <c r="B240">
        <v>6496.013191587283</v>
      </c>
      <c r="C240">
        <v>8656.773001551232</v>
      </c>
      <c r="D240">
        <v>921.6858936755682</v>
      </c>
      <c r="E240">
        <v>76.26544234407456</v>
      </c>
    </row>
    <row r="241" spans="1:5">
      <c r="A241">
        <v>239</v>
      </c>
      <c r="B241">
        <v>6496.013191587283</v>
      </c>
      <c r="C241">
        <v>8656.773001551232</v>
      </c>
      <c r="D241">
        <v>921.6854208888633</v>
      </c>
      <c r="E241">
        <v>76.26496955736974</v>
      </c>
    </row>
    <row r="242" spans="1:5">
      <c r="A242">
        <v>240</v>
      </c>
      <c r="B242">
        <v>6496.013191587283</v>
      </c>
      <c r="C242">
        <v>8656.773001551232</v>
      </c>
      <c r="D242">
        <v>921.6857894190265</v>
      </c>
      <c r="E242">
        <v>76.26533808753251</v>
      </c>
    </row>
    <row r="243" spans="1:5">
      <c r="A243">
        <v>241</v>
      </c>
      <c r="B243">
        <v>6496.013191587283</v>
      </c>
      <c r="C243">
        <v>8656.773001551232</v>
      </c>
      <c r="D243">
        <v>921.6848893000597</v>
      </c>
      <c r="E243">
        <v>76.26443796856722</v>
      </c>
    </row>
    <row r="244" spans="1:5">
      <c r="A244">
        <v>242</v>
      </c>
      <c r="B244">
        <v>6496.013191587283</v>
      </c>
      <c r="C244">
        <v>8656.773001551232</v>
      </c>
      <c r="D244">
        <v>921.6860719475782</v>
      </c>
      <c r="E244">
        <v>76.26562061608459</v>
      </c>
    </row>
    <row r="245" spans="1:5">
      <c r="A245">
        <v>243</v>
      </c>
      <c r="B245">
        <v>6496.013191587283</v>
      </c>
      <c r="C245">
        <v>8656.773001551232</v>
      </c>
      <c r="D245">
        <v>921.6844436028638</v>
      </c>
      <c r="E245">
        <v>76.26399227137044</v>
      </c>
    </row>
    <row r="246" spans="1:5">
      <c r="A246">
        <v>244</v>
      </c>
      <c r="B246">
        <v>6496.013191587283</v>
      </c>
      <c r="C246">
        <v>8656.773001551232</v>
      </c>
      <c r="D246">
        <v>921.6840171403958</v>
      </c>
      <c r="E246">
        <v>76.26356580890204</v>
      </c>
    </row>
    <row r="247" spans="1:5">
      <c r="A247">
        <v>245</v>
      </c>
      <c r="B247">
        <v>6496.013191587283</v>
      </c>
      <c r="C247">
        <v>8656.773001551232</v>
      </c>
      <c r="D247">
        <v>921.6847017918795</v>
      </c>
      <c r="E247">
        <v>76.26425046038653</v>
      </c>
    </row>
    <row r="248" spans="1:5">
      <c r="A248">
        <v>246</v>
      </c>
      <c r="B248">
        <v>6496.013191587283</v>
      </c>
      <c r="C248">
        <v>8656.773001551232</v>
      </c>
      <c r="D248">
        <v>921.6844347450277</v>
      </c>
      <c r="E248">
        <v>76.26398341353367</v>
      </c>
    </row>
    <row r="249" spans="1:5">
      <c r="A249">
        <v>247</v>
      </c>
      <c r="B249">
        <v>6496.013191587283</v>
      </c>
      <c r="C249">
        <v>8656.773001551232</v>
      </c>
      <c r="D249">
        <v>921.6844749611464</v>
      </c>
      <c r="E249">
        <v>76.26402362965261</v>
      </c>
    </row>
    <row r="250" spans="1:5">
      <c r="A250">
        <v>248</v>
      </c>
      <c r="B250">
        <v>6496.013191587283</v>
      </c>
      <c r="C250">
        <v>8656.773001551232</v>
      </c>
      <c r="D250">
        <v>921.6837828422044</v>
      </c>
      <c r="E250">
        <v>76.26333151071073</v>
      </c>
    </row>
    <row r="251" spans="1:5">
      <c r="A251">
        <v>249</v>
      </c>
      <c r="B251">
        <v>6496.013191587283</v>
      </c>
      <c r="C251">
        <v>8656.773001551232</v>
      </c>
      <c r="D251">
        <v>921.6843877709232</v>
      </c>
      <c r="E251">
        <v>76.26393643942923</v>
      </c>
    </row>
    <row r="252" spans="1:5">
      <c r="A252">
        <v>250</v>
      </c>
      <c r="B252">
        <v>6496.013191587283</v>
      </c>
      <c r="C252">
        <v>8656.773001551232</v>
      </c>
      <c r="D252">
        <v>921.6853691065069</v>
      </c>
      <c r="E252">
        <v>76.26491777501442</v>
      </c>
    </row>
    <row r="253" spans="1:5">
      <c r="A253">
        <v>251</v>
      </c>
      <c r="B253">
        <v>6496.013191587283</v>
      </c>
      <c r="C253">
        <v>8656.773001551232</v>
      </c>
      <c r="D253">
        <v>921.6843049620265</v>
      </c>
      <c r="E253">
        <v>76.26385363053306</v>
      </c>
    </row>
    <row r="254" spans="1:5">
      <c r="A254">
        <v>252</v>
      </c>
      <c r="B254">
        <v>6496.013191587283</v>
      </c>
      <c r="C254">
        <v>8656.773001551232</v>
      </c>
      <c r="D254">
        <v>921.6845072872575</v>
      </c>
      <c r="E254">
        <v>76.26405595576387</v>
      </c>
    </row>
    <row r="255" spans="1:5">
      <c r="A255">
        <v>253</v>
      </c>
      <c r="B255">
        <v>6496.013191587283</v>
      </c>
      <c r="C255">
        <v>8656.773001551232</v>
      </c>
      <c r="D255">
        <v>921.6844290006226</v>
      </c>
      <c r="E255">
        <v>76.26397766912871</v>
      </c>
    </row>
    <row r="256" spans="1:5">
      <c r="A256">
        <v>254</v>
      </c>
      <c r="B256">
        <v>6496.013191587283</v>
      </c>
      <c r="C256">
        <v>8656.773001551232</v>
      </c>
      <c r="D256">
        <v>921.6844346571785</v>
      </c>
      <c r="E256">
        <v>76.26398332568496</v>
      </c>
    </row>
    <row r="257" spans="1:5">
      <c r="A257">
        <v>255</v>
      </c>
      <c r="B257">
        <v>6496.013191587283</v>
      </c>
      <c r="C257">
        <v>8656.773001551232</v>
      </c>
      <c r="D257">
        <v>921.6849472745727</v>
      </c>
      <c r="E257">
        <v>76.26449594307938</v>
      </c>
    </row>
    <row r="258" spans="1:5">
      <c r="A258">
        <v>256</v>
      </c>
      <c r="B258">
        <v>6496.013191587283</v>
      </c>
      <c r="C258">
        <v>8656.773001551232</v>
      </c>
      <c r="D258">
        <v>921.6849363283238</v>
      </c>
      <c r="E258">
        <v>76.26448499683099</v>
      </c>
    </row>
    <row r="259" spans="1:5">
      <c r="A259">
        <v>257</v>
      </c>
      <c r="B259">
        <v>6496.013191587283</v>
      </c>
      <c r="C259">
        <v>8656.773001551232</v>
      </c>
      <c r="D259">
        <v>921.6851049726694</v>
      </c>
      <c r="E259">
        <v>76.26465364117546</v>
      </c>
    </row>
    <row r="260" spans="1:5">
      <c r="A260">
        <v>258</v>
      </c>
      <c r="B260">
        <v>6496.013191587283</v>
      </c>
      <c r="C260">
        <v>8656.773001551232</v>
      </c>
      <c r="D260">
        <v>921.6849741177572</v>
      </c>
      <c r="E260">
        <v>76.2645227862635</v>
      </c>
    </row>
    <row r="261" spans="1:5">
      <c r="A261">
        <v>259</v>
      </c>
      <c r="B261">
        <v>6496.013191587283</v>
      </c>
      <c r="C261">
        <v>8656.773001551232</v>
      </c>
      <c r="D261">
        <v>921.6850157037695</v>
      </c>
      <c r="E261">
        <v>76.26456437227624</v>
      </c>
    </row>
    <row r="262" spans="1:5">
      <c r="A262">
        <v>260</v>
      </c>
      <c r="B262">
        <v>6496.013191587283</v>
      </c>
      <c r="C262">
        <v>8656.773001551232</v>
      </c>
      <c r="D262">
        <v>921.685114794688</v>
      </c>
      <c r="E262">
        <v>76.26466346319444</v>
      </c>
    </row>
    <row r="263" spans="1:5">
      <c r="A263">
        <v>261</v>
      </c>
      <c r="B263">
        <v>6496.013191587283</v>
      </c>
      <c r="C263">
        <v>8656.773001551232</v>
      </c>
      <c r="D263">
        <v>921.6851771574146</v>
      </c>
      <c r="E263">
        <v>76.26472582592093</v>
      </c>
    </row>
    <row r="264" spans="1:5">
      <c r="A264">
        <v>262</v>
      </c>
      <c r="B264">
        <v>6496.013191587283</v>
      </c>
      <c r="C264">
        <v>8656.773001551232</v>
      </c>
      <c r="D264">
        <v>921.6851469071287</v>
      </c>
      <c r="E264">
        <v>76.26469557563571</v>
      </c>
    </row>
    <row r="265" spans="1:5">
      <c r="A265">
        <v>263</v>
      </c>
      <c r="B265">
        <v>6496.013191587283</v>
      </c>
      <c r="C265">
        <v>8656.773001551232</v>
      </c>
      <c r="D265">
        <v>921.6851965976119</v>
      </c>
      <c r="E265">
        <v>76.26474526611882</v>
      </c>
    </row>
    <row r="266" spans="1:5">
      <c r="A266">
        <v>264</v>
      </c>
      <c r="B266">
        <v>6496.013191587283</v>
      </c>
      <c r="C266">
        <v>8656.773001551232</v>
      </c>
      <c r="D266">
        <v>921.6852307017117</v>
      </c>
      <c r="E266">
        <v>76.26477937021829</v>
      </c>
    </row>
    <row r="267" spans="1:5">
      <c r="A267">
        <v>265</v>
      </c>
      <c r="B267">
        <v>6496.013191587283</v>
      </c>
      <c r="C267">
        <v>8656.773001551232</v>
      </c>
      <c r="D267">
        <v>921.6851553023752</v>
      </c>
      <c r="E267">
        <v>76.26470397088158</v>
      </c>
    </row>
    <row r="268" spans="1:5">
      <c r="A268">
        <v>266</v>
      </c>
      <c r="B268">
        <v>6496.013191587283</v>
      </c>
      <c r="C268">
        <v>8656.773001551232</v>
      </c>
      <c r="D268">
        <v>921.685136392235</v>
      </c>
      <c r="E268">
        <v>76.26468506074214</v>
      </c>
    </row>
    <row r="269" spans="1:5">
      <c r="A269">
        <v>267</v>
      </c>
      <c r="B269">
        <v>6496.013191587283</v>
      </c>
      <c r="C269">
        <v>8656.773001551232</v>
      </c>
      <c r="D269">
        <v>921.6851064886961</v>
      </c>
      <c r="E269">
        <v>76.26465515720237</v>
      </c>
    </row>
    <row r="270" spans="1:5">
      <c r="A270">
        <v>268</v>
      </c>
      <c r="B270">
        <v>6496.013191587283</v>
      </c>
      <c r="C270">
        <v>8656.773001551232</v>
      </c>
      <c r="D270">
        <v>921.6851425081309</v>
      </c>
      <c r="E270">
        <v>76.26469117663798</v>
      </c>
    </row>
    <row r="271" spans="1:5">
      <c r="A271">
        <v>269</v>
      </c>
      <c r="B271">
        <v>6496.013191587283</v>
      </c>
      <c r="C271">
        <v>8656.773001551232</v>
      </c>
      <c r="D271">
        <v>921.6851355410104</v>
      </c>
      <c r="E271">
        <v>76.26468420951709</v>
      </c>
    </row>
    <row r="272" spans="1:5">
      <c r="A272">
        <v>270</v>
      </c>
      <c r="B272">
        <v>6496.013191587283</v>
      </c>
      <c r="C272">
        <v>8656.773001551232</v>
      </c>
      <c r="D272">
        <v>921.6851050422097</v>
      </c>
      <c r="E272">
        <v>76.26465371071617</v>
      </c>
    </row>
    <row r="273" spans="1:5">
      <c r="A273">
        <v>271</v>
      </c>
      <c r="B273">
        <v>6496.013191587283</v>
      </c>
      <c r="C273">
        <v>8656.773001551232</v>
      </c>
      <c r="D273">
        <v>921.6850218185887</v>
      </c>
      <c r="E273">
        <v>76.26457048709577</v>
      </c>
    </row>
    <row r="274" spans="1:5">
      <c r="A274">
        <v>272</v>
      </c>
      <c r="B274">
        <v>6496.013191587283</v>
      </c>
      <c r="C274">
        <v>8656.773001551232</v>
      </c>
      <c r="D274">
        <v>921.6850986794701</v>
      </c>
      <c r="E274">
        <v>76.2646473479771</v>
      </c>
    </row>
    <row r="275" spans="1:5">
      <c r="A275">
        <v>273</v>
      </c>
      <c r="B275">
        <v>6496.013191587283</v>
      </c>
      <c r="C275">
        <v>8656.773001551232</v>
      </c>
      <c r="D275">
        <v>921.6851671549163</v>
      </c>
      <c r="E275">
        <v>76.26471582342282</v>
      </c>
    </row>
    <row r="276" spans="1:5">
      <c r="A276">
        <v>274</v>
      </c>
      <c r="B276">
        <v>6496.013191587283</v>
      </c>
      <c r="C276">
        <v>8656.773001551232</v>
      </c>
      <c r="D276">
        <v>921.6850964047699</v>
      </c>
      <c r="E276">
        <v>76.26464507327721</v>
      </c>
    </row>
    <row r="277" spans="1:5">
      <c r="A277">
        <v>275</v>
      </c>
      <c r="B277">
        <v>6496.013191587283</v>
      </c>
      <c r="C277">
        <v>8656.773001551232</v>
      </c>
      <c r="D277">
        <v>921.6851504005029</v>
      </c>
      <c r="E277">
        <v>76.26469906900981</v>
      </c>
    </row>
    <row r="278" spans="1:5">
      <c r="A278">
        <v>276</v>
      </c>
      <c r="B278">
        <v>6496.013191587283</v>
      </c>
      <c r="C278">
        <v>8656.773001551232</v>
      </c>
      <c r="D278">
        <v>921.6850305531032</v>
      </c>
      <c r="E278">
        <v>76.26457922160951</v>
      </c>
    </row>
    <row r="279" spans="1:5">
      <c r="A279">
        <v>277</v>
      </c>
      <c r="B279">
        <v>6496.013191587283</v>
      </c>
      <c r="C279">
        <v>8656.773001551232</v>
      </c>
      <c r="D279">
        <v>921.6851234838173</v>
      </c>
      <c r="E279">
        <v>76.26467215232401</v>
      </c>
    </row>
    <row r="280" spans="1:5">
      <c r="A280">
        <v>278</v>
      </c>
      <c r="B280">
        <v>6496.013191587283</v>
      </c>
      <c r="C280">
        <v>8656.773001551232</v>
      </c>
      <c r="D280">
        <v>921.6851285750196</v>
      </c>
      <c r="E280">
        <v>76.26467724352614</v>
      </c>
    </row>
    <row r="281" spans="1:5">
      <c r="A281">
        <v>279</v>
      </c>
      <c r="B281">
        <v>6496.013191587283</v>
      </c>
      <c r="C281">
        <v>8656.773001551232</v>
      </c>
      <c r="D281">
        <v>921.6851697439904</v>
      </c>
      <c r="E281">
        <v>76.26471841249696</v>
      </c>
    </row>
    <row r="282" spans="1:5">
      <c r="A282">
        <v>280</v>
      </c>
      <c r="B282">
        <v>6496.013191587283</v>
      </c>
      <c r="C282">
        <v>8656.773001551232</v>
      </c>
      <c r="D282">
        <v>921.6851329000949</v>
      </c>
      <c r="E282">
        <v>76.26468156860078</v>
      </c>
    </row>
    <row r="283" spans="1:5">
      <c r="A283">
        <v>281</v>
      </c>
      <c r="B283">
        <v>6496.013191587283</v>
      </c>
      <c r="C283">
        <v>8656.773001551232</v>
      </c>
      <c r="D283">
        <v>921.685125151175</v>
      </c>
      <c r="E283">
        <v>76.26467381968149</v>
      </c>
    </row>
    <row r="284" spans="1:5">
      <c r="A284">
        <v>282</v>
      </c>
      <c r="B284">
        <v>6496.013191587283</v>
      </c>
      <c r="C284">
        <v>8656.773001551232</v>
      </c>
      <c r="D284">
        <v>921.6851092528831</v>
      </c>
      <c r="E284">
        <v>76.26465792138957</v>
      </c>
    </row>
    <row r="285" spans="1:5">
      <c r="A285">
        <v>283</v>
      </c>
      <c r="B285">
        <v>6496.013191587283</v>
      </c>
      <c r="C285">
        <v>8656.773001551232</v>
      </c>
      <c r="D285">
        <v>921.6851323813003</v>
      </c>
      <c r="E285">
        <v>76.26468104980709</v>
      </c>
    </row>
    <row r="286" spans="1:5">
      <c r="A286">
        <v>284</v>
      </c>
      <c r="B286">
        <v>6496.013191587283</v>
      </c>
      <c r="C286">
        <v>8656.773001551232</v>
      </c>
      <c r="D286">
        <v>921.6851126090413</v>
      </c>
      <c r="E286">
        <v>76.26466127754819</v>
      </c>
    </row>
    <row r="287" spans="1:5">
      <c r="A287">
        <v>285</v>
      </c>
      <c r="B287">
        <v>6496.013191587283</v>
      </c>
      <c r="C287">
        <v>8656.773001551232</v>
      </c>
      <c r="D287">
        <v>921.6851012494108</v>
      </c>
      <c r="E287">
        <v>76.26464991791711</v>
      </c>
    </row>
    <row r="288" spans="1:5">
      <c r="A288">
        <v>286</v>
      </c>
      <c r="B288">
        <v>6496.013191587283</v>
      </c>
      <c r="C288">
        <v>8656.773001551232</v>
      </c>
      <c r="D288">
        <v>921.6851056973341</v>
      </c>
      <c r="E288">
        <v>76.26465436584043</v>
      </c>
    </row>
    <row r="289" spans="1:5">
      <c r="A289">
        <v>287</v>
      </c>
      <c r="B289">
        <v>6496.013191587283</v>
      </c>
      <c r="C289">
        <v>8656.773001551232</v>
      </c>
      <c r="D289">
        <v>921.6851062956159</v>
      </c>
      <c r="E289">
        <v>76.26465496412257</v>
      </c>
    </row>
    <row r="290" spans="1:5">
      <c r="A290">
        <v>288</v>
      </c>
      <c r="B290">
        <v>6496.013191587283</v>
      </c>
      <c r="C290">
        <v>8656.773001551232</v>
      </c>
      <c r="D290">
        <v>921.6850937255318</v>
      </c>
      <c r="E290">
        <v>76.26464239403839</v>
      </c>
    </row>
    <row r="291" spans="1:5">
      <c r="A291">
        <v>289</v>
      </c>
      <c r="B291">
        <v>6496.013191587283</v>
      </c>
      <c r="C291">
        <v>8656.773001551232</v>
      </c>
      <c r="D291">
        <v>921.6851178646508</v>
      </c>
      <c r="E291">
        <v>76.26466653315761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9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0.3603316601480488</v>
      </c>
      <c r="I2">
        <v>0.1540849096349584</v>
      </c>
      <c r="J2">
        <v>0</v>
      </c>
      <c r="K2">
        <v>3.151241883735947</v>
      </c>
      <c r="L2">
        <v>998.1283006774964</v>
      </c>
      <c r="M2">
        <v>484.7829043952099</v>
      </c>
      <c r="N2">
        <v>2235.534308826277</v>
      </c>
    </row>
    <row r="3" spans="1:15">
      <c r="A3">
        <v>1</v>
      </c>
      <c r="B3">
        <v>1</v>
      </c>
      <c r="C3">
        <v>27.5</v>
      </c>
      <c r="D3">
        <v>0.4314136895714867</v>
      </c>
      <c r="E3">
        <v>26.67358940287255</v>
      </c>
      <c r="F3">
        <v>1276.846858419413</v>
      </c>
      <c r="G3">
        <v>36862.11754043648</v>
      </c>
      <c r="H3">
        <v>0.3576157446885345</v>
      </c>
      <c r="I3">
        <v>0.1490048707468208</v>
      </c>
      <c r="J3">
        <v>2.193354573573924</v>
      </c>
      <c r="K3">
        <v>3.151241883735947</v>
      </c>
      <c r="L3">
        <v>998.1283006774964</v>
      </c>
      <c r="M3">
        <v>494.0709890571143</v>
      </c>
      <c r="N3">
        <v>19934.26906739775</v>
      </c>
    </row>
    <row r="4" spans="1:15">
      <c r="A4">
        <v>2</v>
      </c>
      <c r="B4">
        <v>1.275862068965517</v>
      </c>
      <c r="C4">
        <v>31.9</v>
      </c>
      <c r="D4">
        <v>0.4263574010624906</v>
      </c>
      <c r="E4">
        <v>27.1297178154728</v>
      </c>
      <c r="F4">
        <v>1100.730050361563</v>
      </c>
      <c r="G4">
        <v>36862.11754043648</v>
      </c>
      <c r="H4">
        <v>0.3576157446885345</v>
      </c>
      <c r="I4">
        <v>0.1550091717462516</v>
      </c>
      <c r="J4">
        <v>2.750132963369143</v>
      </c>
      <c r="K4">
        <v>3.151241883735947</v>
      </c>
      <c r="L4">
        <v>998.1283006774964</v>
      </c>
      <c r="M4">
        <v>485.5962631390626</v>
      </c>
      <c r="N4">
        <v>19369.57527801085</v>
      </c>
    </row>
    <row r="5" spans="1:15">
      <c r="A5">
        <v>3</v>
      </c>
      <c r="B5">
        <v>1.484848484848485</v>
      </c>
      <c r="C5">
        <v>36.3</v>
      </c>
      <c r="D5">
        <v>0.4225838227836173</v>
      </c>
      <c r="E5">
        <v>27.59576239912479</v>
      </c>
      <c r="F5">
        <v>967.3082260753129</v>
      </c>
      <c r="G5">
        <v>36862.11754043648</v>
      </c>
      <c r="H5">
        <v>0.3576157446885345</v>
      </c>
      <c r="I5">
        <v>0.1579470888218718</v>
      </c>
      <c r="J5">
        <v>3.168336610497656</v>
      </c>
      <c r="K5">
        <v>3.151241883735947</v>
      </c>
      <c r="L5">
        <v>998.1283006774964</v>
      </c>
      <c r="M5">
        <v>481.6843286005351</v>
      </c>
      <c r="N5">
        <v>18793.57604588999</v>
      </c>
    </row>
    <row r="6" spans="1:15">
      <c r="A6">
        <v>4</v>
      </c>
      <c r="B6">
        <v>1.648648648648648</v>
      </c>
      <c r="C6">
        <v>40.7</v>
      </c>
      <c r="D6">
        <v>0.4196474391753384</v>
      </c>
      <c r="E6">
        <v>28.07687115925744</v>
      </c>
      <c r="F6">
        <v>862.7343637969005</v>
      </c>
      <c r="G6">
        <v>36862.11754043648</v>
      </c>
      <c r="H6">
        <v>0.3576157446885345</v>
      </c>
      <c r="I6">
        <v>0.158014016790618</v>
      </c>
      <c r="J6">
        <v>3.492508093160601</v>
      </c>
      <c r="K6">
        <v>3.151241883735947</v>
      </c>
      <c r="L6">
        <v>998.1283006774964</v>
      </c>
      <c r="M6">
        <v>481.5969064526864</v>
      </c>
      <c r="N6">
        <v>18214.88432190698</v>
      </c>
    </row>
    <row r="7" spans="1:15">
      <c r="A7">
        <v>5</v>
      </c>
      <c r="B7">
        <v>1.780487804878049</v>
      </c>
      <c r="C7">
        <v>45.1</v>
      </c>
      <c r="D7">
        <v>0.4172842676865967</v>
      </c>
      <c r="E7">
        <v>28.58022513875839</v>
      </c>
      <c r="F7">
        <v>778.5651575728127</v>
      </c>
      <c r="G7">
        <v>36862.11754043648</v>
      </c>
      <c r="H7">
        <v>0.3576157446885345</v>
      </c>
      <c r="I7">
        <v>0.1552534760487558</v>
      </c>
      <c r="J7">
        <v>3.749197268978155</v>
      </c>
      <c r="K7">
        <v>3.151241883735947</v>
      </c>
      <c r="L7">
        <v>998.1283006774964</v>
      </c>
      <c r="M7">
        <v>485.2653199451293</v>
      </c>
      <c r="N7">
        <v>17639.78587894911</v>
      </c>
    </row>
    <row r="8" spans="1:15">
      <c r="A8">
        <v>6</v>
      </c>
      <c r="B8">
        <v>1.888888888888889</v>
      </c>
      <c r="C8">
        <v>49.5</v>
      </c>
      <c r="D8">
        <v>0.4153242297578526</v>
      </c>
      <c r="E8">
        <v>29.11687225374756</v>
      </c>
      <c r="F8">
        <v>709.3593657885627</v>
      </c>
      <c r="G8">
        <v>36862.11754043648</v>
      </c>
      <c r="H8">
        <v>0.3576157446885345</v>
      </c>
      <c r="I8">
        <v>0.1495778397978894</v>
      </c>
      <c r="J8">
        <v>3.914259766543741</v>
      </c>
      <c r="K8">
        <v>3.151241883735947</v>
      </c>
      <c r="L8">
        <v>998.1283006774964</v>
      </c>
      <c r="M8">
        <v>493.2329109245924</v>
      </c>
      <c r="N8">
        <v>16861.36556634713</v>
      </c>
    </row>
    <row r="9" spans="1:15">
      <c r="A9">
        <v>7</v>
      </c>
      <c r="B9">
        <v>2</v>
      </c>
      <c r="C9">
        <v>55</v>
      </c>
      <c r="D9">
        <v>0.4314136895714867</v>
      </c>
      <c r="E9">
        <v>29.52160551055391</v>
      </c>
      <c r="F9">
        <v>638.4234292097065</v>
      </c>
      <c r="G9">
        <v>36862.11754043648</v>
      </c>
      <c r="H9">
        <v>0.3579185307825931</v>
      </c>
      <c r="I9">
        <v>0.1495778397978894</v>
      </c>
      <c r="J9">
        <v>3.905336127834429</v>
      </c>
      <c r="K9">
        <v>3.151241883735947</v>
      </c>
      <c r="L9">
        <v>998.1283006774964</v>
      </c>
      <c r="M9">
        <v>493.0000302668809</v>
      </c>
      <c r="N9">
        <v>10105.00413176176</v>
      </c>
    </row>
    <row r="10" spans="1:15">
      <c r="A10">
        <v>8</v>
      </c>
      <c r="B10">
        <v>2.375009709752338</v>
      </c>
      <c r="C10">
        <v>64.45594633357629</v>
      </c>
      <c r="D10">
        <v>0.4397573593708865</v>
      </c>
      <c r="E10">
        <v>30.38864535963144</v>
      </c>
      <c r="F10">
        <v>544.764146736958</v>
      </c>
      <c r="G10">
        <v>36862.11754043648</v>
      </c>
      <c r="H10">
        <v>0.3581859978813221</v>
      </c>
      <c r="I10">
        <v>0.1496983388330533</v>
      </c>
      <c r="J10">
        <v>4.31182391001356</v>
      </c>
      <c r="K10">
        <v>3.151241883735947</v>
      </c>
      <c r="L10">
        <v>998.1283006774964</v>
      </c>
      <c r="M10">
        <v>492.6192051993312</v>
      </c>
      <c r="N10">
        <v>7722.30636972648</v>
      </c>
    </row>
    <row r="11" spans="1:15">
      <c r="A11">
        <v>9</v>
      </c>
      <c r="B11">
        <v>2.624860111984493</v>
      </c>
      <c r="C11">
        <v>71.15063042422864</v>
      </c>
      <c r="D11">
        <v>0.4347540423857922</v>
      </c>
      <c r="E11">
        <v>31.13040715104542</v>
      </c>
      <c r="F11">
        <v>493.5063596369326</v>
      </c>
      <c r="G11">
        <v>36862.11754043647</v>
      </c>
      <c r="H11">
        <v>0.3581684227925786</v>
      </c>
      <c r="I11">
        <v>0.1508890872235966</v>
      </c>
      <c r="J11">
        <v>4.716757610252375</v>
      </c>
      <c r="K11">
        <v>3.151241883735947</v>
      </c>
      <c r="L11">
        <v>998.1283006774964</v>
      </c>
      <c r="M11">
        <v>490.9141255542463</v>
      </c>
      <c r="N11">
        <v>7483.676007605199</v>
      </c>
    </row>
    <row r="12" spans="1:15">
      <c r="A12">
        <v>10</v>
      </c>
      <c r="B12">
        <v>2.640080464454357</v>
      </c>
      <c r="C12">
        <v>71.13808385360863</v>
      </c>
      <c r="D12">
        <v>0.4347713284876407</v>
      </c>
      <c r="E12">
        <v>31.12079573065129</v>
      </c>
      <c r="F12">
        <v>493.5933989843143</v>
      </c>
      <c r="G12">
        <v>36862.11754043648</v>
      </c>
      <c r="H12">
        <v>0.3581684227925787</v>
      </c>
      <c r="I12">
        <v>0.1515790546148394</v>
      </c>
      <c r="J12">
        <v>4.733678617478207</v>
      </c>
      <c r="K12">
        <v>3.151241883735947</v>
      </c>
      <c r="L12">
        <v>998.1283006774964</v>
      </c>
      <c r="M12">
        <v>489.930674823805</v>
      </c>
      <c r="N12">
        <v>7503.086812685721</v>
      </c>
    </row>
    <row r="13" spans="1:15">
      <c r="A13">
        <v>11</v>
      </c>
      <c r="B13">
        <v>2.717679767464156</v>
      </c>
      <c r="C13">
        <v>70.23281507223896</v>
      </c>
      <c r="D13">
        <v>0.4410829417013392</v>
      </c>
      <c r="E13">
        <v>30.90565292602453</v>
      </c>
      <c r="F13">
        <v>499.9555915623996</v>
      </c>
      <c r="G13">
        <v>36862.11754043648</v>
      </c>
      <c r="H13">
        <v>0.3582919842582408</v>
      </c>
      <c r="I13">
        <v>0.1544237316357308</v>
      </c>
      <c r="J13">
        <v>4.696858838359355</v>
      </c>
      <c r="K13">
        <v>3.151241883735947</v>
      </c>
      <c r="L13">
        <v>998.1283006774964</v>
      </c>
      <c r="M13">
        <v>485.8740108051319</v>
      </c>
      <c r="N13">
        <v>7111.383825919251</v>
      </c>
    </row>
    <row r="14" spans="1:15">
      <c r="A14">
        <v>12</v>
      </c>
      <c r="B14">
        <v>2.640362378532593</v>
      </c>
      <c r="C14">
        <v>71.15283398042223</v>
      </c>
      <c r="D14">
        <v>0.4347528824390351</v>
      </c>
      <c r="E14">
        <v>31.12217832735121</v>
      </c>
      <c r="F14">
        <v>493.4910760714789</v>
      </c>
      <c r="G14">
        <v>36862.11754043648</v>
      </c>
      <c r="H14">
        <v>0.3581684227925786</v>
      </c>
      <c r="I14">
        <v>0.1516002053798487</v>
      </c>
      <c r="J14">
        <v>4.735297976171238</v>
      </c>
      <c r="K14">
        <v>3.151241883735947</v>
      </c>
      <c r="L14">
        <v>998.1283006774964</v>
      </c>
      <c r="M14">
        <v>489.900668819781</v>
      </c>
      <c r="N14">
        <v>7504.210703537857</v>
      </c>
    </row>
    <row r="15" spans="1:15">
      <c r="A15">
        <v>13</v>
      </c>
      <c r="B15">
        <v>2.720608093943573</v>
      </c>
      <c r="C15">
        <v>70.21143744647397</v>
      </c>
      <c r="D15">
        <v>0.4414359671887134</v>
      </c>
      <c r="E15">
        <v>30.89767187074614</v>
      </c>
      <c r="F15">
        <v>500.1078155293806</v>
      </c>
      <c r="G15">
        <v>36862.11754043648</v>
      </c>
      <c r="H15">
        <v>0.3583000324914302</v>
      </c>
      <c r="I15">
        <v>0.1544482009710495</v>
      </c>
      <c r="J15">
        <v>4.695664241666964</v>
      </c>
      <c r="K15">
        <v>3.151241883735947</v>
      </c>
      <c r="L15">
        <v>998.1283006774964</v>
      </c>
      <c r="M15">
        <v>485.834392795316</v>
      </c>
      <c r="N15">
        <v>7089.124392902115</v>
      </c>
    </row>
    <row r="16" spans="1:15">
      <c r="A16">
        <v>14</v>
      </c>
      <c r="B16">
        <v>3.002749731507981</v>
      </c>
      <c r="C16">
        <v>81.45818377574597</v>
      </c>
      <c r="D16">
        <v>0.4385334247733868</v>
      </c>
      <c r="E16">
        <v>32.13195159180025</v>
      </c>
      <c r="F16">
        <v>431.0590658785197</v>
      </c>
      <c r="G16">
        <v>36862.11754043648</v>
      </c>
      <c r="H16">
        <v>0.3583857351121947</v>
      </c>
      <c r="I16">
        <v>0.1504165797458968</v>
      </c>
      <c r="J16">
        <v>5.151867201295074</v>
      </c>
      <c r="K16">
        <v>3.151241883735947</v>
      </c>
      <c r="L16">
        <v>998.1283006774964</v>
      </c>
      <c r="M16">
        <v>491.4261579037021</v>
      </c>
      <c r="N16">
        <v>6252.033600648373</v>
      </c>
    </row>
    <row r="17" spans="1:14">
      <c r="A17">
        <v>15</v>
      </c>
      <c r="B17">
        <v>3.416696555945823</v>
      </c>
      <c r="C17">
        <v>92.44898067632478</v>
      </c>
      <c r="D17">
        <v>0.4400509830253527</v>
      </c>
      <c r="E17">
        <v>33.22349115688413</v>
      </c>
      <c r="F17">
        <v>379.8126096108055</v>
      </c>
      <c r="G17">
        <v>36862.11754043647</v>
      </c>
      <c r="H17">
        <v>0.3585728822038843</v>
      </c>
      <c r="I17">
        <v>0.150451326588706</v>
      </c>
      <c r="J17">
        <v>5.624750521960045</v>
      </c>
      <c r="K17">
        <v>3.151241883735947</v>
      </c>
      <c r="L17">
        <v>998.1283006774964</v>
      </c>
      <c r="M17">
        <v>491.2327348916625</v>
      </c>
      <c r="N17">
        <v>5446.438308911264</v>
      </c>
    </row>
    <row r="18" spans="1:14">
      <c r="A18">
        <v>16</v>
      </c>
      <c r="B18">
        <v>3.552349993772391</v>
      </c>
      <c r="C18">
        <v>96.15056777314028</v>
      </c>
      <c r="D18">
        <v>0.4351224633068859</v>
      </c>
      <c r="E18">
        <v>33.67646387860697</v>
      </c>
      <c r="F18">
        <v>365.1906527414471</v>
      </c>
      <c r="G18">
        <v>36862.11754043648</v>
      </c>
      <c r="H18">
        <v>0.3584796817410578</v>
      </c>
      <c r="I18">
        <v>0.1517863522613748</v>
      </c>
      <c r="J18">
        <v>5.862090118976963</v>
      </c>
      <c r="K18">
        <v>3.151241883735947</v>
      </c>
      <c r="L18">
        <v>998.1283006774964</v>
      </c>
      <c r="M18">
        <v>489.3982942817096</v>
      </c>
      <c r="N18">
        <v>5599.35459458731</v>
      </c>
    </row>
    <row r="19" spans="1:14">
      <c r="A19">
        <v>17</v>
      </c>
      <c r="B19">
        <v>3.537298622033169</v>
      </c>
      <c r="C19">
        <v>96.06449214181552</v>
      </c>
      <c r="D19">
        <v>0.4338858312135121</v>
      </c>
      <c r="E19">
        <v>33.69550819249747</v>
      </c>
      <c r="F19">
        <v>365.5178705852912</v>
      </c>
      <c r="G19">
        <v>36862.11754043648</v>
      </c>
      <c r="H19">
        <v>0.3584427714002998</v>
      </c>
      <c r="I19">
        <v>0.151564754396752</v>
      </c>
      <c r="J19">
        <v>5.87344248778313</v>
      </c>
      <c r="K19">
        <v>3.151241883735947</v>
      </c>
      <c r="L19">
        <v>998.1283006774964</v>
      </c>
      <c r="M19">
        <v>489.7405919796377</v>
      </c>
      <c r="N19">
        <v>5703.915518999419</v>
      </c>
    </row>
    <row r="20" spans="1:14">
      <c r="A20">
        <v>18</v>
      </c>
      <c r="B20">
        <v>3.780460980145642</v>
      </c>
      <c r="C20">
        <v>100.3371018218364</v>
      </c>
      <c r="D20">
        <v>0.4406497043412387</v>
      </c>
      <c r="E20">
        <v>33.98024207678236</v>
      </c>
      <c r="F20">
        <v>349.9531874947192</v>
      </c>
      <c r="G20">
        <v>36862.11754043649</v>
      </c>
      <c r="H20">
        <v>0.3586986441723878</v>
      </c>
      <c r="I20">
        <v>0.1524889342283987</v>
      </c>
      <c r="J20">
        <v>6.01577023198426</v>
      </c>
      <c r="K20">
        <v>3.151241883735947</v>
      </c>
      <c r="L20">
        <v>998.1283006774964</v>
      </c>
      <c r="M20">
        <v>488.2410847122079</v>
      </c>
      <c r="N20">
        <v>5057.430900920505</v>
      </c>
    </row>
    <row r="21" spans="1:14">
      <c r="A21">
        <v>19</v>
      </c>
      <c r="B21">
        <v>3.962280973927337</v>
      </c>
      <c r="C21">
        <v>102.0764084684172</v>
      </c>
      <c r="D21">
        <v>0.445342872105236</v>
      </c>
      <c r="E21">
        <v>34.03093890921008</v>
      </c>
      <c r="F21">
        <v>343.9902435183938</v>
      </c>
      <c r="G21">
        <v>36862.11754043649</v>
      </c>
      <c r="H21">
        <v>0.3588683390628253</v>
      </c>
      <c r="I21">
        <v>0.1542344988779115</v>
      </c>
      <c r="J21">
        <v>6.105244186389547</v>
      </c>
      <c r="K21">
        <v>3.151241883735947</v>
      </c>
      <c r="L21">
        <v>998.1283006774964</v>
      </c>
      <c r="M21">
        <v>485.691742183301</v>
      </c>
      <c r="N21">
        <v>4791.292264475464</v>
      </c>
    </row>
    <row r="22" spans="1:14">
      <c r="A22">
        <v>20</v>
      </c>
      <c r="B22">
        <v>3.973088436737683</v>
      </c>
      <c r="C22">
        <v>102.0678050928369</v>
      </c>
      <c r="D22">
        <v>0.4453533887842518</v>
      </c>
      <c r="E22">
        <v>34.01565232923671</v>
      </c>
      <c r="F22">
        <v>344.0192387266107</v>
      </c>
      <c r="G22">
        <v>36862.11754043648</v>
      </c>
      <c r="H22">
        <v>0.3588683774886985</v>
      </c>
      <c r="I22">
        <v>0.155181786457568</v>
      </c>
      <c r="J22">
        <v>6.119862934553927</v>
      </c>
      <c r="K22">
        <v>3.151241883735947</v>
      </c>
      <c r="L22">
        <v>998.1283006774964</v>
      </c>
      <c r="M22">
        <v>484.4014427021481</v>
      </c>
      <c r="N22">
        <v>4812.101691941582</v>
      </c>
    </row>
    <row r="23" spans="1:14">
      <c r="A23">
        <v>21</v>
      </c>
      <c r="B23">
        <v>4.337143686935723</v>
      </c>
      <c r="C23">
        <v>112.67693811241</v>
      </c>
      <c r="D23">
        <v>0.4460539548533345</v>
      </c>
      <c r="E23">
        <v>35.10048379582748</v>
      </c>
      <c r="F23">
        <v>311.627997660921</v>
      </c>
      <c r="G23">
        <v>36862.11754043648</v>
      </c>
      <c r="H23">
        <v>0.3590535997092001</v>
      </c>
      <c r="I23">
        <v>0.152703641280668</v>
      </c>
      <c r="J23">
        <v>6.480728549565032</v>
      </c>
      <c r="K23">
        <v>3.151241883735947</v>
      </c>
      <c r="L23">
        <v>998.1283006774964</v>
      </c>
      <c r="M23">
        <v>487.6691702681071</v>
      </c>
      <c r="N23">
        <v>4307.209441066367</v>
      </c>
    </row>
    <row r="24" spans="1:14">
      <c r="A24">
        <v>22</v>
      </c>
      <c r="B24">
        <v>4.753317188408854</v>
      </c>
      <c r="C24">
        <v>122.8244368776614</v>
      </c>
      <c r="D24">
        <v>0.4478932043969069</v>
      </c>
      <c r="E24">
        <v>36.07831085194618</v>
      </c>
      <c r="F24">
        <v>285.8819425446115</v>
      </c>
      <c r="G24">
        <v>36862.11754043648</v>
      </c>
      <c r="H24">
        <v>0.3592782577695888</v>
      </c>
      <c r="I24">
        <v>0.1522286959293014</v>
      </c>
      <c r="J24">
        <v>6.847619444889555</v>
      </c>
      <c r="K24">
        <v>3.151241883735947</v>
      </c>
      <c r="L24">
        <v>998.1283006774964</v>
      </c>
      <c r="M24">
        <v>488.1637915236186</v>
      </c>
      <c r="N24">
        <v>3907.928124533802</v>
      </c>
    </row>
    <row r="25" spans="1:14">
      <c r="A25">
        <v>23</v>
      </c>
      <c r="B25">
        <v>5.050116025602481</v>
      </c>
      <c r="C25">
        <v>126.6719861890458</v>
      </c>
      <c r="D25">
        <v>0.4509610448355748</v>
      </c>
      <c r="E25">
        <v>36.35360779457351</v>
      </c>
      <c r="F25">
        <v>277.1985319163674</v>
      </c>
      <c r="G25">
        <v>36862.11754043648</v>
      </c>
      <c r="H25">
        <v>0.359457652215881</v>
      </c>
      <c r="I25">
        <v>0.1537693665711693</v>
      </c>
      <c r="J25">
        <v>7.041868510460776</v>
      </c>
      <c r="K25">
        <v>3.151241883735947</v>
      </c>
      <c r="L25">
        <v>998.1283006774964</v>
      </c>
      <c r="M25">
        <v>485.8813632479718</v>
      </c>
      <c r="N25">
        <v>3746.51428680332</v>
      </c>
    </row>
    <row r="26" spans="1:14">
      <c r="A26">
        <v>24</v>
      </c>
      <c r="B26">
        <v>5.223117064711003</v>
      </c>
      <c r="C26">
        <v>131.3357793939361</v>
      </c>
      <c r="D26">
        <v>0.4503779160161168</v>
      </c>
      <c r="E26">
        <v>36.83011058955128</v>
      </c>
      <c r="F26">
        <v>267.3550860897776</v>
      </c>
      <c r="G26">
        <v>36862.11754043648</v>
      </c>
      <c r="H26">
        <v>0.3595133244891168</v>
      </c>
      <c r="I26">
        <v>0.1537796961078408</v>
      </c>
      <c r="J26">
        <v>7.200524875265676</v>
      </c>
      <c r="K26">
        <v>3.151241883735947</v>
      </c>
      <c r="L26">
        <v>998.1283006774964</v>
      </c>
      <c r="M26">
        <v>485.8247118787221</v>
      </c>
      <c r="N26">
        <v>3628.049685978532</v>
      </c>
    </row>
    <row r="27" spans="1:14">
      <c r="A27">
        <v>25</v>
      </c>
      <c r="B27">
        <v>5.259147055965021</v>
      </c>
      <c r="C27">
        <v>133.1475722288235</v>
      </c>
      <c r="D27">
        <v>0.4483364212011573</v>
      </c>
      <c r="E27">
        <v>37.04927479770312</v>
      </c>
      <c r="F27">
        <v>263.7170773657757</v>
      </c>
      <c r="G27">
        <v>36862.11754043648</v>
      </c>
      <c r="H27">
        <v>0.3594614550212414</v>
      </c>
      <c r="I27">
        <v>0.1545827107562976</v>
      </c>
      <c r="J27">
        <v>7.274162857777342</v>
      </c>
      <c r="K27">
        <v>3.151241883735947</v>
      </c>
      <c r="L27">
        <v>998.1283006774964</v>
      </c>
      <c r="M27">
        <v>484.7629784382898</v>
      </c>
      <c r="N27">
        <v>3644.158497043396</v>
      </c>
    </row>
    <row r="28" spans="1:14">
      <c r="A28">
        <v>26</v>
      </c>
      <c r="B28">
        <v>5.32840746098512</v>
      </c>
      <c r="C28">
        <v>135.7066600898739</v>
      </c>
      <c r="D28">
        <v>0.4476257834803405</v>
      </c>
      <c r="E28">
        <v>37.33426429678688</v>
      </c>
      <c r="F28">
        <v>258.7440335152269</v>
      </c>
      <c r="G28">
        <v>36862.11754043648</v>
      </c>
      <c r="H28">
        <v>0.3594737370913665</v>
      </c>
      <c r="I28">
        <v>0.1540034272906282</v>
      </c>
      <c r="J28">
        <v>7.352736488125528</v>
      </c>
      <c r="K28">
        <v>3.151241883735947</v>
      </c>
      <c r="L28">
        <v>998.1283006774964</v>
      </c>
      <c r="M28">
        <v>485.5468908940239</v>
      </c>
      <c r="N28">
        <v>3594.158555560542</v>
      </c>
    </row>
    <row r="29" spans="1:14">
      <c r="A29">
        <v>27</v>
      </c>
      <c r="B29">
        <v>5.273194573899742</v>
      </c>
      <c r="C29">
        <v>136.0869834534317</v>
      </c>
      <c r="D29">
        <v>0.445567802639163</v>
      </c>
      <c r="E29">
        <v>37.43536864685625</v>
      </c>
      <c r="F29">
        <v>258.0209195286444</v>
      </c>
      <c r="G29">
        <v>36862.11754043649</v>
      </c>
      <c r="H29">
        <v>0.3593949197164436</v>
      </c>
      <c r="I29">
        <v>0.1537021510731056</v>
      </c>
      <c r="J29">
        <v>7.34995863200288</v>
      </c>
      <c r="K29">
        <v>3.151241883735947</v>
      </c>
      <c r="L29">
        <v>998.1283006774964</v>
      </c>
      <c r="M29">
        <v>486.021881035616</v>
      </c>
      <c r="N29">
        <v>3635.987793928598</v>
      </c>
    </row>
    <row r="30" spans="1:14">
      <c r="A30">
        <v>28</v>
      </c>
      <c r="B30">
        <v>5.634263155491327</v>
      </c>
      <c r="C30">
        <v>146.7775897925695</v>
      </c>
      <c r="D30">
        <v>0.4456054597391135</v>
      </c>
      <c r="E30">
        <v>38.5202674507966</v>
      </c>
      <c r="F30">
        <v>239.2278593493531</v>
      </c>
      <c r="G30">
        <v>36862.11754043649</v>
      </c>
      <c r="H30">
        <v>0.3595593448016578</v>
      </c>
      <c r="I30">
        <v>0.1529357714736961</v>
      </c>
      <c r="J30">
        <v>7.671003851746985</v>
      </c>
      <c r="K30">
        <v>3.151241883735947</v>
      </c>
      <c r="L30">
        <v>998.1283006774964</v>
      </c>
      <c r="M30">
        <v>486.959477522976</v>
      </c>
      <c r="N30">
        <v>3376.128687753474</v>
      </c>
    </row>
    <row r="31" spans="1:14">
      <c r="A31">
        <v>29</v>
      </c>
      <c r="B31">
        <v>6.030347052075056</v>
      </c>
      <c r="C31">
        <v>157.7788434772378</v>
      </c>
      <c r="D31">
        <v>0.4455054784790357</v>
      </c>
      <c r="E31">
        <v>39.62839916199561</v>
      </c>
      <c r="F31">
        <v>222.5475091126492</v>
      </c>
      <c r="G31">
        <v>36862.11754043648</v>
      </c>
      <c r="H31">
        <v>0.3597222403892578</v>
      </c>
      <c r="I31">
        <v>0.152779335773632</v>
      </c>
      <c r="J31">
        <v>8.000738625647688</v>
      </c>
      <c r="K31">
        <v>3.151241883735947</v>
      </c>
      <c r="L31">
        <v>998.1283006774964</v>
      </c>
      <c r="M31">
        <v>487.0537569164497</v>
      </c>
      <c r="N31">
        <v>3157.071973199438</v>
      </c>
    </row>
    <row r="32" spans="1:14">
      <c r="A32">
        <v>30</v>
      </c>
      <c r="B32">
        <v>6.337918678188483</v>
      </c>
      <c r="C32">
        <v>167.2303132354815</v>
      </c>
      <c r="D32">
        <v>0.4437056356720806</v>
      </c>
      <c r="E32">
        <v>40.62798354886318</v>
      </c>
      <c r="F32">
        <v>209.9696396375811</v>
      </c>
      <c r="G32">
        <v>36862.11754043648</v>
      </c>
      <c r="H32">
        <v>0.3597749648771633</v>
      </c>
      <c r="I32">
        <v>0.1531156519724634</v>
      </c>
      <c r="J32">
        <v>8.273890682054006</v>
      </c>
      <c r="K32">
        <v>3.151241883735947</v>
      </c>
      <c r="L32">
        <v>998.1283006774964</v>
      </c>
      <c r="M32">
        <v>486.5449617529169</v>
      </c>
      <c r="N32">
        <v>3040.509248429101</v>
      </c>
    </row>
    <row r="33" spans="1:14">
      <c r="A33">
        <v>31</v>
      </c>
      <c r="B33">
        <v>6.688756836540841</v>
      </c>
      <c r="C33">
        <v>175.0463564019425</v>
      </c>
      <c r="D33">
        <v>0.4447174740632142</v>
      </c>
      <c r="E33">
        <v>41.36155652759108</v>
      </c>
      <c r="F33">
        <v>200.5942273137436</v>
      </c>
      <c r="G33">
        <v>36862.11754043648</v>
      </c>
      <c r="H33">
        <v>0.359943402497826</v>
      </c>
      <c r="I33">
        <v>0.1536790801864194</v>
      </c>
      <c r="J33">
        <v>8.513095768577596</v>
      </c>
      <c r="K33">
        <v>3.151241883735947</v>
      </c>
      <c r="L33">
        <v>998.1283006774964</v>
      </c>
      <c r="M33">
        <v>485.6363197204871</v>
      </c>
      <c r="N33">
        <v>2898.5001020937</v>
      </c>
    </row>
    <row r="34" spans="1:14">
      <c r="A34">
        <v>32</v>
      </c>
      <c r="B34">
        <v>6.696554126533147</v>
      </c>
      <c r="C34">
        <v>177.9182227298523</v>
      </c>
      <c r="D34">
        <v>0.4426306837152164</v>
      </c>
      <c r="E34">
        <v>41.74159488841023</v>
      </c>
      <c r="F34">
        <v>197.3563363425073</v>
      </c>
      <c r="G34">
        <v>36862.11754043649</v>
      </c>
      <c r="H34">
        <v>0.3598737122687728</v>
      </c>
      <c r="I34">
        <v>0.1530874374976781</v>
      </c>
      <c r="J34">
        <v>8.563475761993665</v>
      </c>
      <c r="K34">
        <v>3.151241883735947</v>
      </c>
      <c r="L34">
        <v>998.1283006774964</v>
      </c>
      <c r="M34">
        <v>486.5091189773537</v>
      </c>
      <c r="N34">
        <v>2900.678536424275</v>
      </c>
    </row>
    <row r="35" spans="1:14">
      <c r="A35">
        <v>33</v>
      </c>
      <c r="B35">
        <v>6.702199302123766</v>
      </c>
      <c r="C35">
        <v>179.013476659712</v>
      </c>
      <c r="D35">
        <v>0.4412761494215067</v>
      </c>
      <c r="E35">
        <v>41.90180118516765</v>
      </c>
      <c r="F35">
        <v>196.148855727108</v>
      </c>
      <c r="G35">
        <v>36862.11754043648</v>
      </c>
      <c r="H35">
        <v>0.359816220393242</v>
      </c>
      <c r="I35">
        <v>0.1530779958317751</v>
      </c>
      <c r="J35">
        <v>8.589561737621498</v>
      </c>
      <c r="K35">
        <v>3.151241883735947</v>
      </c>
      <c r="L35">
        <v>998.1283006774964</v>
      </c>
      <c r="M35">
        <v>486.5659629004867</v>
      </c>
      <c r="N35">
        <v>2922.090026068953</v>
      </c>
    </row>
    <row r="36" spans="1:14">
      <c r="A36">
        <v>34</v>
      </c>
      <c r="B36">
        <v>6.931492839946248</v>
      </c>
      <c r="C36">
        <v>185.1114814641178</v>
      </c>
      <c r="D36">
        <v>0.4424665558339291</v>
      </c>
      <c r="E36">
        <v>42.4845238946383</v>
      </c>
      <c r="F36">
        <v>189.6872540201686</v>
      </c>
      <c r="G36">
        <v>36862.11754043648</v>
      </c>
      <c r="H36">
        <v>0.3599674815316831</v>
      </c>
      <c r="I36">
        <v>0.1526510803859565</v>
      </c>
      <c r="J36">
        <v>8.743559301287807</v>
      </c>
      <c r="K36">
        <v>3.151241883735947</v>
      </c>
      <c r="L36">
        <v>998.1283006774964</v>
      </c>
      <c r="M36">
        <v>487.0465876186847</v>
      </c>
      <c r="N36">
        <v>2800.632336856323</v>
      </c>
    </row>
    <row r="37" spans="1:14">
      <c r="A37">
        <v>35</v>
      </c>
      <c r="B37">
        <v>7.282530142765629</v>
      </c>
      <c r="C37">
        <v>194.0563542218289</v>
      </c>
      <c r="D37">
        <v>0.4436641702254004</v>
      </c>
      <c r="E37">
        <v>43.34298500122063</v>
      </c>
      <c r="F37">
        <v>180.9437714489642</v>
      </c>
      <c r="G37">
        <v>36862.11754043648</v>
      </c>
      <c r="H37">
        <v>0.3601653203240663</v>
      </c>
      <c r="I37">
        <v>0.1524829893117926</v>
      </c>
      <c r="J37">
        <v>8.968163836923717</v>
      </c>
      <c r="K37">
        <v>3.151241883735947</v>
      </c>
      <c r="L37">
        <v>998.1283006774964</v>
      </c>
      <c r="M37">
        <v>487.1317823811686</v>
      </c>
      <c r="N37">
        <v>2649.280685909988</v>
      </c>
    </row>
    <row r="38" spans="1:14">
      <c r="A38">
        <v>36</v>
      </c>
      <c r="B38">
        <v>7.694789055796118</v>
      </c>
      <c r="C38">
        <v>205.1531221434905</v>
      </c>
      <c r="D38">
        <v>0.4436799160519012</v>
      </c>
      <c r="E38">
        <v>44.45344601630759</v>
      </c>
      <c r="F38">
        <v>171.1564915008923</v>
      </c>
      <c r="G38">
        <v>36862.11754043648</v>
      </c>
      <c r="H38">
        <v>0.3603286493097543</v>
      </c>
      <c r="I38">
        <v>0.1526208717074866</v>
      </c>
      <c r="J38">
        <v>9.240838138690727</v>
      </c>
      <c r="K38">
        <v>3.151241883735947</v>
      </c>
      <c r="L38">
        <v>998.1283006774964</v>
      </c>
      <c r="M38">
        <v>486.81473542144</v>
      </c>
      <c r="N38">
        <v>2519.489548384642</v>
      </c>
    </row>
    <row r="39" spans="1:14">
      <c r="A39">
        <v>37</v>
      </c>
      <c r="B39">
        <v>8.09059788928538</v>
      </c>
      <c r="C39">
        <v>213.9932097072787</v>
      </c>
      <c r="D39">
        <v>0.445327459643203</v>
      </c>
      <c r="E39">
        <v>45.26479649170432</v>
      </c>
      <c r="F39">
        <v>164.0859943853607</v>
      </c>
      <c r="G39">
        <v>36862.11754043648</v>
      </c>
      <c r="H39">
        <v>0.3605643399541604</v>
      </c>
      <c r="I39">
        <v>0.1527523691339807</v>
      </c>
      <c r="J39">
        <v>9.465153727594688</v>
      </c>
      <c r="K39">
        <v>3.151241883735947</v>
      </c>
      <c r="L39">
        <v>998.1283006774964</v>
      </c>
      <c r="M39">
        <v>486.4522637983529</v>
      </c>
      <c r="N39">
        <v>2394.036409018698</v>
      </c>
    </row>
    <row r="40" spans="1:14">
      <c r="A40">
        <v>38</v>
      </c>
      <c r="B40">
        <v>8.405445175965667</v>
      </c>
      <c r="C40">
        <v>222.945376047844</v>
      </c>
      <c r="D40">
        <v>0.4451909999359902</v>
      </c>
      <c r="E40">
        <v>46.17037416331663</v>
      </c>
      <c r="F40">
        <v>157.4972723318493</v>
      </c>
      <c r="G40">
        <v>36862.11754043646</v>
      </c>
      <c r="H40">
        <v>0.3606901734791129</v>
      </c>
      <c r="I40">
        <v>0.1526696950087977</v>
      </c>
      <c r="J40">
        <v>9.661303517633717</v>
      </c>
      <c r="K40">
        <v>3.151241883735947</v>
      </c>
      <c r="L40">
        <v>998.1283006774964</v>
      </c>
      <c r="M40">
        <v>486.472582303138</v>
      </c>
      <c r="N40">
        <v>2308.058110516232</v>
      </c>
    </row>
    <row r="41" spans="1:14">
      <c r="A41">
        <v>39</v>
      </c>
      <c r="B41">
        <v>8.686404696646688</v>
      </c>
      <c r="C41">
        <v>231.1920063225268</v>
      </c>
      <c r="D41">
        <v>0.4442708415528216</v>
      </c>
      <c r="E41">
        <v>47.029301249507</v>
      </c>
      <c r="F41">
        <v>151.8793368553958</v>
      </c>
      <c r="G41">
        <v>36862.11754043648</v>
      </c>
      <c r="H41">
        <v>0.3607505149605032</v>
      </c>
      <c r="I41">
        <v>0.1529743513267861</v>
      </c>
      <c r="J41">
        <v>9.839195052934347</v>
      </c>
      <c r="K41">
        <v>3.151241883735947</v>
      </c>
      <c r="L41">
        <v>998.1283006774964</v>
      </c>
      <c r="M41">
        <v>486.0016637626453</v>
      </c>
      <c r="N41">
        <v>2254.41850157139</v>
      </c>
    </row>
    <row r="42" spans="1:14">
      <c r="A42">
        <v>40</v>
      </c>
      <c r="B42">
        <v>8.902493575795845</v>
      </c>
      <c r="C42">
        <v>234.3481364760657</v>
      </c>
      <c r="D42">
        <v>0.4461633887914028</v>
      </c>
      <c r="E42">
        <v>47.24866924894901</v>
      </c>
      <c r="F42">
        <v>149.8338716686148</v>
      </c>
      <c r="G42">
        <v>36862.11754043648</v>
      </c>
      <c r="H42">
        <v>0.3609312927026166</v>
      </c>
      <c r="I42">
        <v>0.1531293731303123</v>
      </c>
      <c r="J42">
        <v>9.932677503000102</v>
      </c>
      <c r="K42">
        <v>3.151241883735947</v>
      </c>
      <c r="L42">
        <v>998.1283006774964</v>
      </c>
      <c r="M42">
        <v>485.6492386159707</v>
      </c>
      <c r="N42">
        <v>2195.399296748384</v>
      </c>
    </row>
    <row r="43" spans="1:14">
      <c r="A43">
        <v>41</v>
      </c>
      <c r="B43">
        <v>8.893681554700752</v>
      </c>
      <c r="C43">
        <v>235.1980586879102</v>
      </c>
      <c r="D43">
        <v>0.4450852944256861</v>
      </c>
      <c r="E43">
        <v>47.38072258882911</v>
      </c>
      <c r="F43">
        <v>149.2924252964455</v>
      </c>
      <c r="G43">
        <v>36862.11754043647</v>
      </c>
      <c r="H43">
        <v>0.3608680356859883</v>
      </c>
      <c r="I43">
        <v>0.1532695497915905</v>
      </c>
      <c r="J43">
        <v>9.941659917794428</v>
      </c>
      <c r="K43">
        <v>3.151241883735947</v>
      </c>
      <c r="L43">
        <v>998.1283006774964</v>
      </c>
      <c r="M43">
        <v>485.5023429315863</v>
      </c>
      <c r="N43">
        <v>2208.094783034516</v>
      </c>
    </row>
    <row r="44" spans="1:14">
      <c r="A44">
        <v>42</v>
      </c>
      <c r="B44">
        <v>9.213204843782538</v>
      </c>
      <c r="C44">
        <v>243.6290566475701</v>
      </c>
      <c r="D44">
        <v>0.4451898042669943</v>
      </c>
      <c r="E44">
        <v>48.21498549920916</v>
      </c>
      <c r="F44">
        <v>144.1260295044698</v>
      </c>
      <c r="G44">
        <v>36862.11754043649</v>
      </c>
      <c r="H44">
        <v>0.3610025761771425</v>
      </c>
      <c r="I44">
        <v>0.1533813030413269</v>
      </c>
      <c r="J44">
        <v>10.11705004200957</v>
      </c>
      <c r="K44">
        <v>3.151241883735947</v>
      </c>
      <c r="L44">
        <v>998.1283006774964</v>
      </c>
      <c r="M44">
        <v>485.2457010960831</v>
      </c>
      <c r="N44">
        <v>2136.626354013673</v>
      </c>
    </row>
    <row r="45" spans="1:14">
      <c r="A45">
        <v>43</v>
      </c>
      <c r="B45">
        <v>9.633597663788711</v>
      </c>
      <c r="C45">
        <v>254.1826085282598</v>
      </c>
      <c r="D45">
        <v>0.4458081168522657</v>
      </c>
      <c r="E45">
        <v>49.23568400523439</v>
      </c>
      <c r="F45">
        <v>138.1419791457919</v>
      </c>
      <c r="G45">
        <v>36862.11754043647</v>
      </c>
      <c r="H45">
        <v>0.3612087497742131</v>
      </c>
      <c r="I45">
        <v>0.1534493704693625</v>
      </c>
      <c r="J45">
        <v>10.33669409393975</v>
      </c>
      <c r="K45">
        <v>3.151241883735947</v>
      </c>
      <c r="L45">
        <v>998.1283006774964</v>
      </c>
      <c r="M45">
        <v>484.9957654809071</v>
      </c>
      <c r="N45">
        <v>2048.542226240165</v>
      </c>
    </row>
    <row r="46" spans="1:14">
      <c r="A46">
        <v>44</v>
      </c>
      <c r="B46">
        <v>9.988136913581066</v>
      </c>
      <c r="C46">
        <v>264.4272690377566</v>
      </c>
      <c r="D46">
        <v>0.4452706870169952</v>
      </c>
      <c r="E46">
        <v>50.28248234818443</v>
      </c>
      <c r="F46">
        <v>132.7899680479631</v>
      </c>
      <c r="G46">
        <v>36862.11754043648</v>
      </c>
      <c r="H46">
        <v>0.3613219591801138</v>
      </c>
      <c r="I46">
        <v>0.153593502542279</v>
      </c>
      <c r="J46">
        <v>10.52689447318814</v>
      </c>
      <c r="K46">
        <v>3.151241883735947</v>
      </c>
      <c r="L46">
        <v>998.1283006774964</v>
      </c>
      <c r="M46">
        <v>484.7110086894511</v>
      </c>
      <c r="N46">
        <v>1986.529834018705</v>
      </c>
    </row>
    <row r="47" spans="1:14">
      <c r="A47">
        <v>45</v>
      </c>
      <c r="B47">
        <v>10.41753914050901</v>
      </c>
      <c r="C47">
        <v>274.9533509564047</v>
      </c>
      <c r="D47">
        <v>0.4458007284511343</v>
      </c>
      <c r="E47">
        <v>51.29591794949584</v>
      </c>
      <c r="F47">
        <v>127.7063490384638</v>
      </c>
      <c r="G47">
        <v>36862.11754043648</v>
      </c>
      <c r="H47">
        <v>0.361524604394979</v>
      </c>
      <c r="I47">
        <v>0.1538023623944519</v>
      </c>
      <c r="J47">
        <v>10.73330533784378</v>
      </c>
      <c r="K47">
        <v>3.151241883735947</v>
      </c>
      <c r="L47">
        <v>998.1283006774964</v>
      </c>
      <c r="M47">
        <v>484.2700557287874</v>
      </c>
      <c r="N47">
        <v>1913.069275674325</v>
      </c>
    </row>
    <row r="48" spans="1:14">
      <c r="A48">
        <v>46</v>
      </c>
      <c r="B48">
        <v>10.77375719059439</v>
      </c>
      <c r="C48">
        <v>283.056076785338</v>
      </c>
      <c r="D48">
        <v>0.4467604580795951</v>
      </c>
      <c r="E48">
        <v>52.046903097937</v>
      </c>
      <c r="F48">
        <v>124.0506439759738</v>
      </c>
      <c r="G48">
        <v>36862.11754043648</v>
      </c>
      <c r="H48">
        <v>0.3617294654183731</v>
      </c>
      <c r="I48">
        <v>0.1538479171696466</v>
      </c>
      <c r="J48">
        <v>10.89333919554993</v>
      </c>
      <c r="K48">
        <v>3.151241883735947</v>
      </c>
      <c r="L48">
        <v>998.1283006774964</v>
      </c>
      <c r="M48">
        <v>484.0530749164003</v>
      </c>
      <c r="N48">
        <v>1851.451088086953</v>
      </c>
    </row>
    <row r="49" spans="1:14">
      <c r="A49">
        <v>47</v>
      </c>
      <c r="B49">
        <v>10.90127030593535</v>
      </c>
      <c r="C49">
        <v>288.7101651285876</v>
      </c>
      <c r="D49">
        <v>0.4454713987180713</v>
      </c>
      <c r="E49">
        <v>52.6856509316362</v>
      </c>
      <c r="F49">
        <v>121.6212411187353</v>
      </c>
      <c r="G49">
        <v>36862.11754043648</v>
      </c>
      <c r="H49">
        <v>0.3617048250421815</v>
      </c>
      <c r="I49">
        <v>0.1538767120517261</v>
      </c>
      <c r="J49">
        <v>10.96920754391335</v>
      </c>
      <c r="K49">
        <v>3.151241883735947</v>
      </c>
      <c r="L49">
        <v>998.1283006774964</v>
      </c>
      <c r="M49">
        <v>484.0319622025275</v>
      </c>
      <c r="N49">
        <v>1837.038079295239</v>
      </c>
    </row>
    <row r="50" spans="1:14">
      <c r="A50">
        <v>48</v>
      </c>
      <c r="B50">
        <v>11.12673605313704</v>
      </c>
      <c r="C50">
        <v>296.0284318476537</v>
      </c>
      <c r="D50">
        <v>0.4444431473908203</v>
      </c>
      <c r="E50">
        <v>53.46848083136146</v>
      </c>
      <c r="F50">
        <v>118.6145816716833</v>
      </c>
      <c r="G50">
        <v>36862.11754043648</v>
      </c>
      <c r="H50">
        <v>0.3617239977433483</v>
      </c>
      <c r="I50">
        <v>0.1541131900463477</v>
      </c>
      <c r="J50">
        <v>11.08222029337964</v>
      </c>
      <c r="K50">
        <v>3.151241883735947</v>
      </c>
      <c r="L50">
        <v>998.1283006774964</v>
      </c>
      <c r="M50">
        <v>483.692449449616</v>
      </c>
      <c r="N50">
        <v>1814.143838813653</v>
      </c>
    </row>
    <row r="51" spans="1:14">
      <c r="A51">
        <v>49</v>
      </c>
      <c r="B51">
        <v>11.45552853140233</v>
      </c>
      <c r="C51">
        <v>303.4434010173569</v>
      </c>
      <c r="D51">
        <v>0.4454408435191864</v>
      </c>
      <c r="E51">
        <v>54.14688291243345</v>
      </c>
      <c r="F51">
        <v>115.7161055037258</v>
      </c>
      <c r="G51">
        <v>36862.11754043648</v>
      </c>
      <c r="H51">
        <v>0.3619245743124658</v>
      </c>
      <c r="I51">
        <v>0.1541385693636337</v>
      </c>
      <c r="J51">
        <v>11.22174720640314</v>
      </c>
      <c r="K51">
        <v>3.151241883735947</v>
      </c>
      <c r="L51">
        <v>998.1283006774964</v>
      </c>
      <c r="M51">
        <v>483.5067913427845</v>
      </c>
      <c r="N51">
        <v>1762.67251471084</v>
      </c>
    </row>
    <row r="52" spans="1:14">
      <c r="A52">
        <v>50</v>
      </c>
      <c r="B52">
        <v>11.84908309198609</v>
      </c>
      <c r="C52">
        <v>314.1449519076547</v>
      </c>
      <c r="D52">
        <v>0.4453286059592883</v>
      </c>
      <c r="E52">
        <v>55.21440197821221</v>
      </c>
      <c r="F52">
        <v>111.7741615560185</v>
      </c>
      <c r="G52">
        <v>36862.11754043648</v>
      </c>
      <c r="H52">
        <v>0.3620756192129838</v>
      </c>
      <c r="I52">
        <v>0.1543040780309134</v>
      </c>
      <c r="J52">
        <v>11.39299621788766</v>
      </c>
      <c r="K52">
        <v>3.151241883735947</v>
      </c>
      <c r="L52">
        <v>998.1283006774964</v>
      </c>
      <c r="M52">
        <v>483.1664623157238</v>
      </c>
      <c r="N52">
        <v>1712.18065869468</v>
      </c>
    </row>
    <row r="53" spans="1:14">
      <c r="A53">
        <v>51</v>
      </c>
      <c r="B53">
        <v>12.24357411433123</v>
      </c>
      <c r="C53">
        <v>322.7520852623666</v>
      </c>
      <c r="D53">
        <v>0.4463428344010198</v>
      </c>
      <c r="E53">
        <v>55.9985401552295</v>
      </c>
      <c r="F53">
        <v>108.7933748839767</v>
      </c>
      <c r="G53">
        <v>36862.11754043648</v>
      </c>
      <c r="H53">
        <v>0.3623036386572966</v>
      </c>
      <c r="I53">
        <v>0.1544586930081783</v>
      </c>
      <c r="J53">
        <v>11.54921890025417</v>
      </c>
      <c r="K53">
        <v>3.151241883735947</v>
      </c>
      <c r="L53">
        <v>998.1283006774964</v>
      </c>
      <c r="M53">
        <v>482.7838567173138</v>
      </c>
      <c r="N53">
        <v>1661.503127090613</v>
      </c>
    </row>
    <row r="54" spans="1:14">
      <c r="A54">
        <v>52</v>
      </c>
      <c r="B54">
        <v>12.64416682842339</v>
      </c>
      <c r="C54">
        <v>333.1995130850779</v>
      </c>
      <c r="D54">
        <v>0.4464353070734831</v>
      </c>
      <c r="E54">
        <v>57.02452675647042</v>
      </c>
      <c r="F54">
        <v>105.3821726251087</v>
      </c>
      <c r="G54">
        <v>36862.11754043647</v>
      </c>
      <c r="H54">
        <v>0.3624730715719593</v>
      </c>
      <c r="I54">
        <v>0.1546190212329489</v>
      </c>
      <c r="J54">
        <v>11.71063903040585</v>
      </c>
      <c r="K54">
        <v>3.151241883735947</v>
      </c>
      <c r="L54">
        <v>998.1283006774964</v>
      </c>
      <c r="M54">
        <v>482.4379892231765</v>
      </c>
      <c r="N54">
        <v>1616.126160637866</v>
      </c>
    </row>
    <row r="55" spans="1:14">
      <c r="A55">
        <v>53</v>
      </c>
      <c r="B55">
        <v>13.01047492301036</v>
      </c>
      <c r="C55">
        <v>343.5610187569662</v>
      </c>
      <c r="D55">
        <v>0.4460703220403017</v>
      </c>
      <c r="E55">
        <v>58.07124358576921</v>
      </c>
      <c r="F55">
        <v>102.2039366793613</v>
      </c>
      <c r="G55">
        <v>36862.11754043648</v>
      </c>
      <c r="H55">
        <v>0.3625948234569715</v>
      </c>
      <c r="I55">
        <v>0.1548161963330947</v>
      </c>
      <c r="J55">
        <v>11.85729959314101</v>
      </c>
      <c r="K55">
        <v>3.151241883735947</v>
      </c>
      <c r="L55">
        <v>998.1283006774964</v>
      </c>
      <c r="M55">
        <v>482.0782624157612</v>
      </c>
      <c r="N55">
        <v>1579.648580492756</v>
      </c>
    </row>
    <row r="56" spans="1:14">
      <c r="A56">
        <v>54</v>
      </c>
      <c r="B56">
        <v>13.32986881383511</v>
      </c>
      <c r="C56">
        <v>349.6501787974364</v>
      </c>
      <c r="D56">
        <v>0.4471966895914429</v>
      </c>
      <c r="E56">
        <v>58.59072778270857</v>
      </c>
      <c r="F56">
        <v>100.4240544858297</v>
      </c>
      <c r="G56">
        <v>36862.11754043648</v>
      </c>
      <c r="H56">
        <v>0.3628061680552813</v>
      </c>
      <c r="I56">
        <v>0.1549228406019538</v>
      </c>
      <c r="J56">
        <v>11.97033080421624</v>
      </c>
      <c r="K56">
        <v>3.151241883735947</v>
      </c>
      <c r="L56">
        <v>998.1283006774964</v>
      </c>
      <c r="M56">
        <v>481.7751508298228</v>
      </c>
      <c r="N56">
        <v>1544.598330768629</v>
      </c>
    </row>
    <row r="57" spans="1:14">
      <c r="A57">
        <v>55</v>
      </c>
      <c r="B57">
        <v>13.6478212533092</v>
      </c>
      <c r="C57">
        <v>356.1662520516562</v>
      </c>
      <c r="D57">
        <v>0.448167160038821</v>
      </c>
      <c r="E57">
        <v>59.16686504224111</v>
      </c>
      <c r="F57">
        <v>98.58679311772983</v>
      </c>
      <c r="G57">
        <v>36862.11754043648</v>
      </c>
      <c r="H57">
        <v>0.363011233318579</v>
      </c>
      <c r="I57">
        <v>0.1549186436170416</v>
      </c>
      <c r="J57">
        <v>12.08225341960861</v>
      </c>
      <c r="K57">
        <v>3.151241883735947</v>
      </c>
      <c r="L57">
        <v>998.1283006774964</v>
      </c>
      <c r="M57">
        <v>481.6275680795076</v>
      </c>
      <c r="N57">
        <v>1510.183774111347</v>
      </c>
    </row>
    <row r="58" spans="1:14">
      <c r="A58">
        <v>56</v>
      </c>
      <c r="B58">
        <v>13.97353055218577</v>
      </c>
      <c r="C58">
        <v>365.7008171986424</v>
      </c>
      <c r="D58">
        <v>0.4476462607917496</v>
      </c>
      <c r="E58">
        <v>60.13830828916125</v>
      </c>
      <c r="F58">
        <v>96.01643462410121</v>
      </c>
      <c r="G58">
        <v>36862.11754043647</v>
      </c>
      <c r="H58">
        <v>0.3631056242021176</v>
      </c>
      <c r="I58">
        <v>0.155149653121228</v>
      </c>
      <c r="J58">
        <v>12.20358193379109</v>
      </c>
      <c r="K58">
        <v>3.151241883735947</v>
      </c>
      <c r="L58">
        <v>998.1283006774964</v>
      </c>
      <c r="M58">
        <v>481.2437443296803</v>
      </c>
      <c r="N58">
        <v>1482.340565199554</v>
      </c>
    </row>
    <row r="59" spans="1:14">
      <c r="A59">
        <v>57</v>
      </c>
      <c r="B59">
        <v>14.39219106566458</v>
      </c>
      <c r="C59">
        <v>375.9482321904733</v>
      </c>
      <c r="D59">
        <v>0.4480026091361382</v>
      </c>
      <c r="E59">
        <v>61.11948140855195</v>
      </c>
      <c r="F59">
        <v>93.39926511143636</v>
      </c>
      <c r="G59">
        <v>36862.11754043648</v>
      </c>
      <c r="H59">
        <v>0.3633065889811966</v>
      </c>
      <c r="I59">
        <v>0.1552837305332795</v>
      </c>
      <c r="J59">
        <v>12.34974823986569</v>
      </c>
      <c r="K59">
        <v>3.151241883735947</v>
      </c>
      <c r="L59">
        <v>998.1283006774964</v>
      </c>
      <c r="M59">
        <v>480.9123455344056</v>
      </c>
      <c r="N59">
        <v>1445.75681146091</v>
      </c>
    </row>
    <row r="60" spans="1:14">
      <c r="A60">
        <v>58</v>
      </c>
      <c r="B60">
        <v>14.66503576636149</v>
      </c>
      <c r="C60">
        <v>384.757729046832</v>
      </c>
      <c r="D60">
        <v>0.4472634960870516</v>
      </c>
      <c r="E60">
        <v>62.03991957191667</v>
      </c>
      <c r="F60">
        <v>91.26077517278394</v>
      </c>
      <c r="G60">
        <v>36862.11754043649</v>
      </c>
      <c r="H60">
        <v>0.3633605455751726</v>
      </c>
      <c r="I60">
        <v>0.1554737831821678</v>
      </c>
      <c r="J60">
        <v>12.44717605402263</v>
      </c>
      <c r="K60">
        <v>3.151241883735947</v>
      </c>
      <c r="L60">
        <v>998.1283006774964</v>
      </c>
      <c r="M60">
        <v>480.6154753320353</v>
      </c>
      <c r="N60">
        <v>1425.128989879169</v>
      </c>
    </row>
    <row r="61" spans="1:14">
      <c r="A61">
        <v>59</v>
      </c>
      <c r="B61">
        <v>15.06949053336665</v>
      </c>
      <c r="C61">
        <v>395.0988413660098</v>
      </c>
      <c r="D61">
        <v>0.4473670402180688</v>
      </c>
      <c r="E61">
        <v>63.04586360882283</v>
      </c>
      <c r="F61">
        <v>88.87216293809824</v>
      </c>
      <c r="G61">
        <v>36862.11754043648</v>
      </c>
      <c r="H61">
        <v>0.3635341398651604</v>
      </c>
      <c r="I61">
        <v>0.1556645089983281</v>
      </c>
      <c r="J61">
        <v>12.58167168649833</v>
      </c>
      <c r="K61">
        <v>3.151241883735947</v>
      </c>
      <c r="L61">
        <v>998.1283006774964</v>
      </c>
      <c r="M61">
        <v>480.2291885728674</v>
      </c>
      <c r="N61">
        <v>1393.752231385113</v>
      </c>
    </row>
    <row r="62" spans="1:14">
      <c r="A62">
        <v>60</v>
      </c>
      <c r="B62">
        <v>15.4963554493942</v>
      </c>
      <c r="C62">
        <v>405.1063079586806</v>
      </c>
      <c r="D62">
        <v>0.4478592654944775</v>
      </c>
      <c r="E62">
        <v>63.98779588022956</v>
      </c>
      <c r="F62">
        <v>86.6767263720694</v>
      </c>
      <c r="G62">
        <v>36862.11754043647</v>
      </c>
      <c r="H62">
        <v>0.3637499105551584</v>
      </c>
      <c r="I62">
        <v>0.1558166649012956</v>
      </c>
      <c r="J62">
        <v>12.717394300278</v>
      </c>
      <c r="K62">
        <v>3.151241883735947</v>
      </c>
      <c r="L62">
        <v>998.1283006774964</v>
      </c>
      <c r="M62">
        <v>479.8640465092744</v>
      </c>
      <c r="N62">
        <v>1361.036068618279</v>
      </c>
    </row>
    <row r="63" spans="1:14">
      <c r="A63">
        <v>61</v>
      </c>
      <c r="B63">
        <v>15.73688198110587</v>
      </c>
      <c r="C63">
        <v>412.4328793508174</v>
      </c>
      <c r="D63">
        <v>0.4472749833609246</v>
      </c>
      <c r="E63">
        <v>64.74626466606183</v>
      </c>
      <c r="F63">
        <v>85.13697710474318</v>
      </c>
      <c r="G63">
        <v>36862.11754043649</v>
      </c>
      <c r="H63">
        <v>0.3637933201965481</v>
      </c>
      <c r="I63">
        <v>0.1560866847714941</v>
      </c>
      <c r="J63">
        <v>12.7930594208803</v>
      </c>
      <c r="K63">
        <v>3.151241883735947</v>
      </c>
      <c r="L63">
        <v>998.1283006774964</v>
      </c>
      <c r="M63">
        <v>479.4698117604293</v>
      </c>
      <c r="N63">
        <v>1346.422936517709</v>
      </c>
    </row>
    <row r="64" spans="1:14">
      <c r="A64">
        <v>62</v>
      </c>
      <c r="B64">
        <v>15.99150991041263</v>
      </c>
      <c r="C64">
        <v>420.9137291780394</v>
      </c>
      <c r="D64">
        <v>0.4465906645045437</v>
      </c>
      <c r="E64">
        <v>65.63741856734639</v>
      </c>
      <c r="F64">
        <v>83.42158065288842</v>
      </c>
      <c r="G64">
        <v>36862.11754043648</v>
      </c>
      <c r="H64">
        <v>0.3638389647226788</v>
      </c>
      <c r="I64">
        <v>0.1562193967649815</v>
      </c>
      <c r="J64">
        <v>12.87412626840056</v>
      </c>
      <c r="K64">
        <v>3.151241883735947</v>
      </c>
      <c r="L64">
        <v>998.1283006774964</v>
      </c>
      <c r="M64">
        <v>479.2584316870017</v>
      </c>
      <c r="N64">
        <v>1330.220169131698</v>
      </c>
    </row>
    <row r="65" spans="1:14">
      <c r="A65">
        <v>63</v>
      </c>
      <c r="B65">
        <v>16.28600415522288</v>
      </c>
      <c r="C65">
        <v>430.1677918439138</v>
      </c>
      <c r="D65">
        <v>0.446005695500077</v>
      </c>
      <c r="E65">
        <v>66.59621024720266</v>
      </c>
      <c r="F65">
        <v>81.62695876420865</v>
      </c>
      <c r="G65">
        <v>36862.11754043648</v>
      </c>
      <c r="H65">
        <v>0.3639060104375871</v>
      </c>
      <c r="I65">
        <v>0.1563855913916108</v>
      </c>
      <c r="J65">
        <v>12.96493562751381</v>
      </c>
      <c r="K65">
        <v>3.151241883735947</v>
      </c>
      <c r="L65">
        <v>998.1283006774964</v>
      </c>
      <c r="M65">
        <v>478.986809213142</v>
      </c>
      <c r="N65">
        <v>1312.566666049394</v>
      </c>
    </row>
    <row r="66" spans="1:14">
      <c r="A66">
        <v>64</v>
      </c>
      <c r="B66">
        <v>16.68174570441433</v>
      </c>
      <c r="C66">
        <v>439.392157814462</v>
      </c>
      <c r="D66">
        <v>0.4465337096807179</v>
      </c>
      <c r="E66">
        <v>67.45645588789365</v>
      </c>
      <c r="F66">
        <v>79.91332567514965</v>
      </c>
      <c r="G66">
        <v>36862.11754043648</v>
      </c>
      <c r="H66">
        <v>0.3641152704637968</v>
      </c>
      <c r="I66">
        <v>0.1565089601624034</v>
      </c>
      <c r="J66">
        <v>13.08115710882849</v>
      </c>
      <c r="K66">
        <v>3.151241883735947</v>
      </c>
      <c r="L66">
        <v>998.1283006774964</v>
      </c>
      <c r="M66">
        <v>478.6670157065377</v>
      </c>
      <c r="N66">
        <v>1285.857326417562</v>
      </c>
    </row>
    <row r="67" spans="1:14">
      <c r="A67">
        <v>65</v>
      </c>
      <c r="B67">
        <v>17.09612510379959</v>
      </c>
      <c r="C67">
        <v>449.5050350377782</v>
      </c>
      <c r="D67">
        <v>0.4468546732259576</v>
      </c>
      <c r="E67">
        <v>68.41868875236618</v>
      </c>
      <c r="F67">
        <v>78.11545115080366</v>
      </c>
      <c r="G67">
        <v>36862.11754043648</v>
      </c>
      <c r="H67">
        <v>0.3643136005153246</v>
      </c>
      <c r="I67">
        <v>0.15667007783436</v>
      </c>
      <c r="J67">
        <v>13.19964819941401</v>
      </c>
      <c r="K67">
        <v>3.151241883735947</v>
      </c>
      <c r="L67">
        <v>998.1283006774964</v>
      </c>
      <c r="M67">
        <v>478.3056180308406</v>
      </c>
      <c r="N67">
        <v>1259.862776234466</v>
      </c>
    </row>
    <row r="68" spans="1:14">
      <c r="A68">
        <v>66</v>
      </c>
      <c r="B68">
        <v>17.48217758903803</v>
      </c>
      <c r="C68">
        <v>459.5189069590606</v>
      </c>
      <c r="D68">
        <v>0.4468971171382261</v>
      </c>
      <c r="E68">
        <v>69.39465644695821</v>
      </c>
      <c r="F68">
        <v>76.41315313640003</v>
      </c>
      <c r="G68">
        <v>36862.11754043648</v>
      </c>
      <c r="H68">
        <v>0.3644736250018866</v>
      </c>
      <c r="I68">
        <v>0.1568480251085091</v>
      </c>
      <c r="J68">
        <v>13.30683017671986</v>
      </c>
      <c r="K68">
        <v>3.151241883735947</v>
      </c>
      <c r="L68">
        <v>998.1283006774964</v>
      </c>
      <c r="M68">
        <v>477.9509011901278</v>
      </c>
      <c r="N68">
        <v>1237.437569803901</v>
      </c>
    </row>
    <row r="69" spans="1:14">
      <c r="A69">
        <v>67</v>
      </c>
      <c r="B69">
        <v>17.86611719082834</v>
      </c>
      <c r="C69">
        <v>470.5115213225067</v>
      </c>
      <c r="D69">
        <v>0.4465692272160239</v>
      </c>
      <c r="E69">
        <v>70.5002763087063</v>
      </c>
      <c r="F69">
        <v>74.62790392005269</v>
      </c>
      <c r="G69">
        <v>36862.11754043648</v>
      </c>
      <c r="H69">
        <v>0.3645971969032966</v>
      </c>
      <c r="I69">
        <v>0.157054707621272</v>
      </c>
      <c r="J69">
        <v>13.41112330490327</v>
      </c>
      <c r="K69">
        <v>3.151241883735947</v>
      </c>
      <c r="L69">
        <v>998.1283006774964</v>
      </c>
      <c r="M69">
        <v>477.58583176288</v>
      </c>
      <c r="N69">
        <v>1217.139616454981</v>
      </c>
    </row>
    <row r="70" spans="1:14">
      <c r="A70">
        <v>68</v>
      </c>
      <c r="B70">
        <v>18.12813635566378</v>
      </c>
      <c r="C70">
        <v>478.1774757739452</v>
      </c>
      <c r="D70">
        <v>0.4462120778980551</v>
      </c>
      <c r="E70">
        <v>71.28119969759396</v>
      </c>
      <c r="F70">
        <v>73.43149852406138</v>
      </c>
      <c r="G70">
        <v>36862.11754043647</v>
      </c>
      <c r="H70">
        <v>0.364663289139895</v>
      </c>
      <c r="I70">
        <v>0.1572490137073005</v>
      </c>
      <c r="J70">
        <v>13.47899712425076</v>
      </c>
      <c r="K70">
        <v>3.151241883735947</v>
      </c>
      <c r="L70">
        <v>998.1283006774964</v>
      </c>
      <c r="M70">
        <v>477.2804051777608</v>
      </c>
      <c r="N70">
        <v>1204.600156826435</v>
      </c>
    </row>
    <row r="71" spans="1:14">
      <c r="A71">
        <v>69</v>
      </c>
      <c r="B71">
        <v>18.45283339758432</v>
      </c>
      <c r="C71">
        <v>485.631949823239</v>
      </c>
      <c r="D71">
        <v>0.4466941880008418</v>
      </c>
      <c r="E71">
        <v>71.9676398288187</v>
      </c>
      <c r="F71">
        <v>72.30432145025557</v>
      </c>
      <c r="G71">
        <v>36862.11754043648</v>
      </c>
      <c r="H71">
        <v>0.3648464199127896</v>
      </c>
      <c r="I71">
        <v>0.1573072898808385</v>
      </c>
      <c r="J71">
        <v>13.56514478196601</v>
      </c>
      <c r="K71">
        <v>3.151241883735947</v>
      </c>
      <c r="L71">
        <v>998.1283006774964</v>
      </c>
      <c r="M71">
        <v>477.0680970041496</v>
      </c>
      <c r="N71">
        <v>1186.410270078459</v>
      </c>
    </row>
    <row r="72" spans="1:14">
      <c r="A72">
        <v>70</v>
      </c>
      <c r="B72">
        <v>18.84804096479394</v>
      </c>
      <c r="C72">
        <v>494.4200985906153</v>
      </c>
      <c r="D72">
        <v>0.4472505715322898</v>
      </c>
      <c r="E72">
        <v>72.77123445234506</v>
      </c>
      <c r="F72">
        <v>71.01913677584534</v>
      </c>
      <c r="G72">
        <v>36862.11754043648</v>
      </c>
      <c r="H72">
        <v>0.3650635306708735</v>
      </c>
      <c r="I72">
        <v>0.1574405192382753</v>
      </c>
      <c r="J72">
        <v>13.66644291785375</v>
      </c>
      <c r="K72">
        <v>3.151241883735947</v>
      </c>
      <c r="L72">
        <v>998.1283006774964</v>
      </c>
      <c r="M72">
        <v>476.7322541856868</v>
      </c>
      <c r="N72">
        <v>1165.708962139946</v>
      </c>
    </row>
    <row r="73" spans="1:14">
      <c r="A73">
        <v>71</v>
      </c>
      <c r="B73">
        <v>19.23527790131387</v>
      </c>
      <c r="C73">
        <v>503.1368759513008</v>
      </c>
      <c r="D73">
        <v>0.4477432920004811</v>
      </c>
      <c r="E73">
        <v>73.57348516257082</v>
      </c>
      <c r="F73">
        <v>69.78873997288265</v>
      </c>
      <c r="G73">
        <v>36862.11754043648</v>
      </c>
      <c r="H73">
        <v>0.3652724330352057</v>
      </c>
      <c r="I73">
        <v>0.1575554699296049</v>
      </c>
      <c r="J73">
        <v>13.76322180343507</v>
      </c>
      <c r="K73">
        <v>3.151241883735947</v>
      </c>
      <c r="L73">
        <v>998.1283006774964</v>
      </c>
      <c r="M73">
        <v>476.4269570998788</v>
      </c>
      <c r="N73">
        <v>1146.099229958093</v>
      </c>
    </row>
    <row r="74" spans="1:14">
      <c r="A74">
        <v>72</v>
      </c>
      <c r="B74">
        <v>19.5691936999792</v>
      </c>
      <c r="C74">
        <v>513.1328622869296</v>
      </c>
      <c r="D74">
        <v>0.44732716782821</v>
      </c>
      <c r="E74">
        <v>74.58865369749353</v>
      </c>
      <c r="F74">
        <v>68.42923380514164</v>
      </c>
      <c r="G74">
        <v>36862.11754043648</v>
      </c>
      <c r="H74">
        <v>0.365365352727821</v>
      </c>
      <c r="I74">
        <v>0.1577574660069784</v>
      </c>
      <c r="J74">
        <v>13.84358994541027</v>
      </c>
      <c r="K74">
        <v>3.151241883735947</v>
      </c>
      <c r="L74">
        <v>998.1283006774964</v>
      </c>
      <c r="M74">
        <v>476.0934785357377</v>
      </c>
      <c r="N74">
        <v>1131.467750695643</v>
      </c>
    </row>
    <row r="75" spans="1:14">
      <c r="A75">
        <v>73</v>
      </c>
      <c r="B75">
        <v>19.95966733167012</v>
      </c>
      <c r="C75">
        <v>523.8702970178366</v>
      </c>
      <c r="D75">
        <v>0.4471871740527248</v>
      </c>
      <c r="E75">
        <v>75.65009727939814</v>
      </c>
      <c r="F75">
        <v>67.02668352532748</v>
      </c>
      <c r="G75">
        <v>36862.11754043648</v>
      </c>
      <c r="H75">
        <v>0.3655101226733146</v>
      </c>
      <c r="I75">
        <v>0.1579391148795674</v>
      </c>
      <c r="J75">
        <v>13.93621023248412</v>
      </c>
      <c r="K75">
        <v>3.151241883735947</v>
      </c>
      <c r="L75">
        <v>998.1283006774964</v>
      </c>
      <c r="M75">
        <v>475.7490876374723</v>
      </c>
      <c r="N75">
        <v>1114.506254324372</v>
      </c>
    </row>
    <row r="76" spans="1:14">
      <c r="A76">
        <v>74</v>
      </c>
      <c r="B76">
        <v>20.39966361480252</v>
      </c>
      <c r="C76">
        <v>534.2124401944994</v>
      </c>
      <c r="D76">
        <v>0.4475603711304534</v>
      </c>
      <c r="E76">
        <v>76.61783668592732</v>
      </c>
      <c r="F76">
        <v>65.72907323863438</v>
      </c>
      <c r="G76">
        <v>36862.11754043648</v>
      </c>
      <c r="H76">
        <v>0.3657293470970246</v>
      </c>
      <c r="I76">
        <v>0.1581034118503331</v>
      </c>
      <c r="J76">
        <v>14.0388281586805</v>
      </c>
      <c r="K76">
        <v>3.151241883735947</v>
      </c>
      <c r="L76">
        <v>998.1283006774964</v>
      </c>
      <c r="M76">
        <v>475.3731451249456</v>
      </c>
      <c r="N76">
        <v>1095.250442627413</v>
      </c>
    </row>
    <row r="77" spans="1:14">
      <c r="A77">
        <v>75</v>
      </c>
      <c r="B77">
        <v>20.6836664501419</v>
      </c>
      <c r="C77">
        <v>541.5710402163734</v>
      </c>
      <c r="D77">
        <v>0.4475809484729835</v>
      </c>
      <c r="E77">
        <v>77.33141937678725</v>
      </c>
      <c r="F77">
        <v>64.83597902964875</v>
      </c>
      <c r="G77">
        <v>36862.11754043648</v>
      </c>
      <c r="H77">
        <v>0.3658471618416432</v>
      </c>
      <c r="I77">
        <v>0.1582312810338123</v>
      </c>
      <c r="J77">
        <v>14.10323234108944</v>
      </c>
      <c r="K77">
        <v>3.151241883735947</v>
      </c>
      <c r="L77">
        <v>998.1283006774964</v>
      </c>
      <c r="M77">
        <v>475.1198311542889</v>
      </c>
      <c r="N77">
        <v>1083.941366623083</v>
      </c>
    </row>
    <row r="78" spans="1:14">
      <c r="A78">
        <v>76</v>
      </c>
      <c r="B78">
        <v>21.0285639825671</v>
      </c>
      <c r="C78">
        <v>549.3549770918989</v>
      </c>
      <c r="D78">
        <v>0.4480116733238693</v>
      </c>
      <c r="E78">
        <v>78.04429749353807</v>
      </c>
      <c r="F78">
        <v>63.91730314779675</v>
      </c>
      <c r="G78">
        <v>36862.11754043649</v>
      </c>
      <c r="H78">
        <v>0.3660390945899634</v>
      </c>
      <c r="I78">
        <v>0.1583054226774601</v>
      </c>
      <c r="J78">
        <v>14.18220881719989</v>
      </c>
      <c r="K78">
        <v>3.151241883735947</v>
      </c>
      <c r="L78">
        <v>998.1283006774964</v>
      </c>
      <c r="M78">
        <v>474.8822405074217</v>
      </c>
      <c r="N78">
        <v>1069.321602527082</v>
      </c>
    </row>
    <row r="79" spans="1:14">
      <c r="A79">
        <v>77</v>
      </c>
      <c r="B79">
        <v>21.36957732041121</v>
      </c>
      <c r="C79">
        <v>558.822663197028</v>
      </c>
      <c r="D79">
        <v>0.4478101700991248</v>
      </c>
      <c r="E79">
        <v>78.9834473727735</v>
      </c>
      <c r="F79">
        <v>62.83440332510943</v>
      </c>
      <c r="G79">
        <v>36862.11754043647</v>
      </c>
      <c r="H79">
        <v>0.3661543054956599</v>
      </c>
      <c r="I79">
        <v>0.1585103224135583</v>
      </c>
      <c r="J79">
        <v>14.25523874972916</v>
      </c>
      <c r="K79">
        <v>3.151241883735947</v>
      </c>
      <c r="L79">
        <v>998.1283006774964</v>
      </c>
      <c r="M79">
        <v>474.5314145375611</v>
      </c>
      <c r="N79">
        <v>1056.526958664055</v>
      </c>
    </row>
    <row r="80" spans="1:14">
      <c r="A80">
        <v>78</v>
      </c>
      <c r="B80">
        <v>21.72269578800183</v>
      </c>
      <c r="C80">
        <v>568.9344291797247</v>
      </c>
      <c r="D80">
        <v>0.4475646801527712</v>
      </c>
      <c r="E80">
        <v>79.99328785266104</v>
      </c>
      <c r="F80">
        <v>61.71763705205766</v>
      </c>
      <c r="G80">
        <v>36862.11754043649</v>
      </c>
      <c r="H80">
        <v>0.3662706584060593</v>
      </c>
      <c r="I80">
        <v>0.1586924193327722</v>
      </c>
      <c r="J80">
        <v>14.32951811243963</v>
      </c>
      <c r="K80">
        <v>3.151241883735947</v>
      </c>
      <c r="L80">
        <v>998.1283006774964</v>
      </c>
      <c r="M80">
        <v>474.2100055507823</v>
      </c>
      <c r="N80">
        <v>1043.651035834119</v>
      </c>
    </row>
    <row r="81" spans="1:14">
      <c r="A81">
        <v>79</v>
      </c>
      <c r="B81">
        <v>22.06386564544847</v>
      </c>
      <c r="C81">
        <v>578.6649178553103</v>
      </c>
      <c r="D81">
        <v>0.4473486143155265</v>
      </c>
      <c r="E81">
        <v>80.96295074767812</v>
      </c>
      <c r="F81">
        <v>60.67982959235416</v>
      </c>
      <c r="G81">
        <v>36862.11754043648</v>
      </c>
      <c r="H81">
        <v>0.3663849592717049</v>
      </c>
      <c r="I81">
        <v>0.1588665874144538</v>
      </c>
      <c r="J81">
        <v>14.39997246990479</v>
      </c>
      <c r="K81">
        <v>3.151241883735947</v>
      </c>
      <c r="L81">
        <v>998.1283006774964</v>
      </c>
      <c r="M81">
        <v>473.9009377324688</v>
      </c>
      <c r="N81">
        <v>1031.755325376817</v>
      </c>
    </row>
    <row r="82" spans="1:14">
      <c r="A82">
        <v>80</v>
      </c>
      <c r="B82">
        <v>22.51255021504423</v>
      </c>
      <c r="C82">
        <v>588.6060745352046</v>
      </c>
      <c r="D82">
        <v>0.44787032110903</v>
      </c>
      <c r="E82">
        <v>81.86843091927074</v>
      </c>
      <c r="F82">
        <v>59.65498849848128</v>
      </c>
      <c r="G82">
        <v>36862.11754043649</v>
      </c>
      <c r="H82">
        <v>0.3666299382858832</v>
      </c>
      <c r="I82">
        <v>0.1590009989615301</v>
      </c>
      <c r="J82">
        <v>14.49418354624662</v>
      </c>
      <c r="K82">
        <v>3.151241883735947</v>
      </c>
      <c r="L82">
        <v>998.1283006774964</v>
      </c>
      <c r="M82">
        <v>473.5479272249116</v>
      </c>
      <c r="N82">
        <v>1015.326826115168</v>
      </c>
    </row>
    <row r="83" spans="1:14">
      <c r="A83">
        <v>81</v>
      </c>
      <c r="B83">
        <v>22.90995855490911</v>
      </c>
      <c r="C83">
        <v>599.5576623194919</v>
      </c>
      <c r="D83">
        <v>0.4477132496646493</v>
      </c>
      <c r="E83">
        <v>82.94788604929595</v>
      </c>
      <c r="F83">
        <v>58.56532376000676</v>
      </c>
      <c r="G83">
        <v>36862.11754043649</v>
      </c>
      <c r="H83">
        <v>0.3667732145898275</v>
      </c>
      <c r="I83">
        <v>0.1592041146827481</v>
      </c>
      <c r="J83">
        <v>14.57259488914133</v>
      </c>
      <c r="K83">
        <v>3.151241883735947</v>
      </c>
      <c r="L83">
        <v>998.1283006774964</v>
      </c>
      <c r="M83">
        <v>473.1814505002447</v>
      </c>
      <c r="N83">
        <v>1002.249773025128</v>
      </c>
    </row>
    <row r="84" spans="1:14">
      <c r="A84">
        <v>82</v>
      </c>
      <c r="B84">
        <v>23.26362914644834</v>
      </c>
      <c r="C84">
        <v>605.2697648698402</v>
      </c>
      <c r="D84">
        <v>0.4486493249803279</v>
      </c>
      <c r="E84">
        <v>83.39089280068346</v>
      </c>
      <c r="F84">
        <v>58.0126261784855</v>
      </c>
      <c r="G84">
        <v>36862.11754043649</v>
      </c>
      <c r="H84">
        <v>0.3670299737103873</v>
      </c>
      <c r="I84">
        <v>0.1592433691514006</v>
      </c>
      <c r="J84">
        <v>14.64650953611138</v>
      </c>
      <c r="K84">
        <v>3.151241883735947</v>
      </c>
      <c r="L84">
        <v>998.1283006774964</v>
      </c>
      <c r="M84">
        <v>472.9432038879344</v>
      </c>
      <c r="N84">
        <v>989.6707017446724</v>
      </c>
    </row>
    <row r="85" spans="1:14">
      <c r="A85">
        <v>83</v>
      </c>
      <c r="B85">
        <v>23.58076817905591</v>
      </c>
      <c r="C85">
        <v>613.5472197975823</v>
      </c>
      <c r="D85">
        <v>0.4486460321530572</v>
      </c>
      <c r="E85">
        <v>84.19179067125843</v>
      </c>
      <c r="F85">
        <v>57.22996938706398</v>
      </c>
      <c r="G85">
        <v>36862.11754043648</v>
      </c>
      <c r="H85">
        <v>0.3671606062179067</v>
      </c>
      <c r="I85">
        <v>0.1593837623720217</v>
      </c>
      <c r="J85">
        <v>14.70753892435954</v>
      </c>
      <c r="K85">
        <v>3.151241883735947</v>
      </c>
      <c r="L85">
        <v>998.1283006774964</v>
      </c>
      <c r="M85">
        <v>472.6674449205417</v>
      </c>
      <c r="N85">
        <v>979.4627311268762</v>
      </c>
    </row>
    <row r="86" spans="1:14">
      <c r="A86">
        <v>84</v>
      </c>
      <c r="B86">
        <v>23.91273974669505</v>
      </c>
      <c r="C86">
        <v>623.3492513046418</v>
      </c>
      <c r="D86">
        <v>0.4483190932682533</v>
      </c>
      <c r="E86">
        <v>85.17736517387036</v>
      </c>
      <c r="F86">
        <v>56.33004055598579</v>
      </c>
      <c r="G86">
        <v>36862.11754043648</v>
      </c>
      <c r="H86">
        <v>0.3672551401132368</v>
      </c>
      <c r="I86">
        <v>0.1595942962931725</v>
      </c>
      <c r="J86">
        <v>14.76788606319888</v>
      </c>
      <c r="K86">
        <v>3.151241883735947</v>
      </c>
      <c r="L86">
        <v>998.1283006774964</v>
      </c>
      <c r="M86">
        <v>472.3286022935419</v>
      </c>
      <c r="N86">
        <v>969.7153361499971</v>
      </c>
    </row>
    <row r="87" spans="1:14">
      <c r="A87">
        <v>85</v>
      </c>
      <c r="B87">
        <v>24.29852952585606</v>
      </c>
      <c r="C87">
        <v>632.9139227688348</v>
      </c>
      <c r="D87">
        <v>0.4484778374469236</v>
      </c>
      <c r="E87">
        <v>86.08452912124781</v>
      </c>
      <c r="F87">
        <v>55.47877419558459</v>
      </c>
      <c r="G87">
        <v>36862.11754043648</v>
      </c>
      <c r="H87">
        <v>0.3674353118020347</v>
      </c>
      <c r="I87">
        <v>0.1597227417002965</v>
      </c>
      <c r="J87">
        <v>14.84080507897194</v>
      </c>
      <c r="K87">
        <v>3.151241883735947</v>
      </c>
      <c r="L87">
        <v>998.1283006774964</v>
      </c>
      <c r="M87">
        <v>472.0328907447252</v>
      </c>
      <c r="N87">
        <v>958.0357658072373</v>
      </c>
    </row>
    <row r="88" spans="1:14">
      <c r="A88">
        <v>86</v>
      </c>
      <c r="B88">
        <v>24.70369885249214</v>
      </c>
      <c r="C88">
        <v>642.6932160663816</v>
      </c>
      <c r="D88">
        <v>0.4486775456605469</v>
      </c>
      <c r="E88">
        <v>87.00443934177061</v>
      </c>
      <c r="F88">
        <v>54.63460283810918</v>
      </c>
      <c r="G88">
        <v>36862.11754043648</v>
      </c>
      <c r="H88">
        <v>0.3676277407362198</v>
      </c>
      <c r="I88">
        <v>0.1598711074302052</v>
      </c>
      <c r="J88">
        <v>14.91581142463358</v>
      </c>
      <c r="K88">
        <v>3.151241883735947</v>
      </c>
      <c r="L88">
        <v>998.1283006774964</v>
      </c>
      <c r="M88">
        <v>471.703231735192</v>
      </c>
      <c r="N88">
        <v>946.1568450404518</v>
      </c>
    </row>
    <row r="89" spans="1:14">
      <c r="A89">
        <v>87</v>
      </c>
      <c r="B89">
        <v>25.08501046321484</v>
      </c>
      <c r="C89">
        <v>653.3181113251128</v>
      </c>
      <c r="D89">
        <v>0.4484991149209254</v>
      </c>
      <c r="E89">
        <v>88.05182360435211</v>
      </c>
      <c r="F89">
        <v>53.74608172933431</v>
      </c>
      <c r="G89">
        <v>36862.11754043648</v>
      </c>
      <c r="H89">
        <v>0.3677613537268072</v>
      </c>
      <c r="I89">
        <v>0.1600717345720215</v>
      </c>
      <c r="J89">
        <v>14.9822648284129</v>
      </c>
      <c r="K89">
        <v>3.151241883735947</v>
      </c>
      <c r="L89">
        <v>998.1283006774964</v>
      </c>
      <c r="M89">
        <v>471.3503611836521</v>
      </c>
      <c r="N89">
        <v>935.6223724300385</v>
      </c>
    </row>
    <row r="90" spans="1:14">
      <c r="A90">
        <v>88</v>
      </c>
      <c r="B90">
        <v>25.51887675872597</v>
      </c>
      <c r="C90">
        <v>663.9532520747907</v>
      </c>
      <c r="D90">
        <v>0.4486566456985899</v>
      </c>
      <c r="E90">
        <v>89.05765408795185</v>
      </c>
      <c r="F90">
        <v>52.88518204679045</v>
      </c>
      <c r="G90">
        <v>36862.11754043648</v>
      </c>
      <c r="H90">
        <v>0.3679598402578851</v>
      </c>
      <c r="I90">
        <v>0.1602420910488302</v>
      </c>
      <c r="J90">
        <v>15.05882691799253</v>
      </c>
      <c r="K90">
        <v>3.151241883735947</v>
      </c>
      <c r="L90">
        <v>998.1283006774964</v>
      </c>
      <c r="M90">
        <v>470.9894473957503</v>
      </c>
      <c r="N90">
        <v>923.739125029148</v>
      </c>
    </row>
    <row r="91" spans="1:14">
      <c r="A91">
        <v>89</v>
      </c>
      <c r="B91">
        <v>25.74838862177909</v>
      </c>
      <c r="C91">
        <v>671.4462387823153</v>
      </c>
      <c r="D91">
        <v>0.4482541130372086</v>
      </c>
      <c r="E91">
        <v>89.8298152937806</v>
      </c>
      <c r="F91">
        <v>52.29501124351026</v>
      </c>
      <c r="G91">
        <v>36862.11754043648</v>
      </c>
      <c r="H91">
        <v>0.3679981488120775</v>
      </c>
      <c r="I91">
        <v>0.1604293999964093</v>
      </c>
      <c r="J91">
        <v>15.09439184494414</v>
      </c>
      <c r="K91">
        <v>3.151241883735947</v>
      </c>
      <c r="L91">
        <v>998.1283006774964</v>
      </c>
      <c r="M91">
        <v>470.7240656269568</v>
      </c>
      <c r="N91">
        <v>918.1508818686583</v>
      </c>
    </row>
    <row r="92" spans="1:14">
      <c r="A92">
        <v>90</v>
      </c>
      <c r="B92">
        <v>25.97361684460294</v>
      </c>
      <c r="C92">
        <v>680.2650129159093</v>
      </c>
      <c r="D92">
        <v>0.4475650252654199</v>
      </c>
      <c r="E92">
        <v>90.77195118383375</v>
      </c>
      <c r="F92">
        <v>51.61707266999245</v>
      </c>
      <c r="G92">
        <v>36862.11754043648</v>
      </c>
      <c r="H92">
        <v>0.3679980338331652</v>
      </c>
      <c r="I92">
        <v>0.1606189696998923</v>
      </c>
      <c r="J92">
        <v>15.12690418946332</v>
      </c>
      <c r="K92">
        <v>3.151241883735947</v>
      </c>
      <c r="L92">
        <v>998.1283006774964</v>
      </c>
      <c r="M92">
        <v>470.4843160663753</v>
      </c>
      <c r="N92">
        <v>912.9993502554083</v>
      </c>
    </row>
    <row r="93" spans="1:14">
      <c r="A93">
        <v>91</v>
      </c>
      <c r="B93">
        <v>26.34107995990363</v>
      </c>
      <c r="C93">
        <v>689.6437150662914</v>
      </c>
      <c r="D93">
        <v>0.4476327955897175</v>
      </c>
      <c r="E93">
        <v>91.66872294300539</v>
      </c>
      <c r="F93">
        <v>50.9151143401033</v>
      </c>
      <c r="G93">
        <v>36862.11754043648</v>
      </c>
      <c r="H93">
        <v>0.3681568875659379</v>
      </c>
      <c r="I93">
        <v>0.1607687748109227</v>
      </c>
      <c r="J93">
        <v>15.18848429236668</v>
      </c>
      <c r="K93">
        <v>3.151241883735947</v>
      </c>
      <c r="L93">
        <v>998.1283006774964</v>
      </c>
      <c r="M93">
        <v>470.1797613407888</v>
      </c>
      <c r="N93">
        <v>903.6655969592418</v>
      </c>
    </row>
    <row r="94" spans="1:14">
      <c r="A94">
        <v>92</v>
      </c>
      <c r="B94">
        <v>26.75122847489614</v>
      </c>
      <c r="C94">
        <v>699.0759319708336</v>
      </c>
      <c r="D94">
        <v>0.4479568793919074</v>
      </c>
      <c r="E94">
        <v>92.53555527983177</v>
      </c>
      <c r="F94">
        <v>50.2281469017858</v>
      </c>
      <c r="G94">
        <v>36862.11754043648</v>
      </c>
      <c r="H94">
        <v>0.3683701582280022</v>
      </c>
      <c r="I94">
        <v>0.1608953147455846</v>
      </c>
      <c r="J94">
        <v>15.2584214763796</v>
      </c>
      <c r="K94">
        <v>3.151241883735947</v>
      </c>
      <c r="L94">
        <v>998.1283006774964</v>
      </c>
      <c r="M94">
        <v>469.8654676654074</v>
      </c>
      <c r="N94">
        <v>893.1323357806863</v>
      </c>
    </row>
    <row r="95" spans="1:14">
      <c r="A95">
        <v>93</v>
      </c>
      <c r="B95">
        <v>27.12325743336061</v>
      </c>
      <c r="C95">
        <v>709.0727400014425</v>
      </c>
      <c r="D95">
        <v>0.4478775954610906</v>
      </c>
      <c r="E95">
        <v>93.50847300744928</v>
      </c>
      <c r="F95">
        <v>49.52000919745189</v>
      </c>
      <c r="G95">
        <v>36862.11754043649</v>
      </c>
      <c r="H95">
        <v>0.3685093006014156</v>
      </c>
      <c r="I95">
        <v>0.1610838147981885</v>
      </c>
      <c r="J95">
        <v>15.31683118256416</v>
      </c>
      <c r="K95">
        <v>3.151241883735947</v>
      </c>
      <c r="L95">
        <v>998.1283006774964</v>
      </c>
      <c r="M95">
        <v>469.5274567422973</v>
      </c>
      <c r="N95">
        <v>884.237398687121</v>
      </c>
    </row>
    <row r="96" spans="1:14">
      <c r="A96">
        <v>94</v>
      </c>
      <c r="B96">
        <v>27.53238785761642</v>
      </c>
      <c r="C96">
        <v>719.532414033343</v>
      </c>
      <c r="D96">
        <v>0.4479375801060395</v>
      </c>
      <c r="E96">
        <v>94.50814872353713</v>
      </c>
      <c r="F96">
        <v>48.80014843209928</v>
      </c>
      <c r="G96">
        <v>36862.11754043648</v>
      </c>
      <c r="H96">
        <v>0.3686845034120145</v>
      </c>
      <c r="I96">
        <v>0.1612524879241404</v>
      </c>
      <c r="J96">
        <v>15.38148417327482</v>
      </c>
      <c r="K96">
        <v>3.151241883735947</v>
      </c>
      <c r="L96">
        <v>998.1283006774964</v>
      </c>
      <c r="M96">
        <v>469.1888117277367</v>
      </c>
      <c r="N96">
        <v>874.6313067665142</v>
      </c>
    </row>
    <row r="97" spans="1:14">
      <c r="A97">
        <v>95</v>
      </c>
      <c r="B97">
        <v>27.93561627437933</v>
      </c>
      <c r="C97">
        <v>730.5785956221783</v>
      </c>
      <c r="D97">
        <v>0.4478246149530493</v>
      </c>
      <c r="E97">
        <v>95.58712491418363</v>
      </c>
      <c r="F97">
        <v>48.06230132793656</v>
      </c>
      <c r="G97">
        <v>36862.11754043648</v>
      </c>
      <c r="H97">
        <v>0.3688320844403454</v>
      </c>
      <c r="I97">
        <v>0.1614502893207506</v>
      </c>
      <c r="J97">
        <v>15.4422830544853</v>
      </c>
      <c r="K97">
        <v>3.151241883735947</v>
      </c>
      <c r="L97">
        <v>998.1283006774964</v>
      </c>
      <c r="M97">
        <v>468.834280811494</v>
      </c>
      <c r="N97">
        <v>865.6302392109933</v>
      </c>
    </row>
    <row r="98" spans="1:14">
      <c r="A98">
        <v>96</v>
      </c>
      <c r="B98">
        <v>28.22354705274077</v>
      </c>
      <c r="C98">
        <v>737.3896365471599</v>
      </c>
      <c r="D98">
        <v>0.4479838990323962</v>
      </c>
      <c r="E98">
        <v>96.22023593644917</v>
      </c>
      <c r="F98">
        <v>47.61836465583169</v>
      </c>
      <c r="G98">
        <v>36862.11754043648</v>
      </c>
      <c r="H98">
        <v>0.3689721653098118</v>
      </c>
      <c r="I98">
        <v>0.1615521069484224</v>
      </c>
      <c r="J98">
        <v>15.48733363189877</v>
      </c>
      <c r="K98">
        <v>3.151241883735947</v>
      </c>
      <c r="L98">
        <v>998.1283006774964</v>
      </c>
      <c r="M98">
        <v>468.6056866967389</v>
      </c>
      <c r="N98">
        <v>859.255731426049</v>
      </c>
    </row>
    <row r="99" spans="1:14">
      <c r="A99">
        <v>97</v>
      </c>
      <c r="B99">
        <v>28.56926917293082</v>
      </c>
      <c r="C99">
        <v>745.1000073752667</v>
      </c>
      <c r="D99">
        <v>0.4482962488006446</v>
      </c>
      <c r="E99">
        <v>96.91853434277159</v>
      </c>
      <c r="F99">
        <v>47.12560496439396</v>
      </c>
      <c r="G99">
        <v>36862.11754043648</v>
      </c>
      <c r="H99">
        <v>0.3691609352420985</v>
      </c>
      <c r="I99">
        <v>0.1616400317468802</v>
      </c>
      <c r="J99">
        <v>15.54241297467263</v>
      </c>
      <c r="K99">
        <v>3.151241883735947</v>
      </c>
      <c r="L99">
        <v>998.1283006774964</v>
      </c>
      <c r="M99">
        <v>468.3594861836889</v>
      </c>
      <c r="N99">
        <v>851.4691301388077</v>
      </c>
    </row>
    <row r="100" spans="1:14">
      <c r="A100">
        <v>98</v>
      </c>
      <c r="B100">
        <v>28.9864265920745</v>
      </c>
      <c r="C100">
        <v>753.430241767892</v>
      </c>
      <c r="D100">
        <v>0.4488364105019287</v>
      </c>
      <c r="E100">
        <v>97.64123725275624</v>
      </c>
      <c r="F100">
        <v>46.60456490854682</v>
      </c>
      <c r="G100">
        <v>36862.11754043648</v>
      </c>
      <c r="H100">
        <v>0.3694110236058413</v>
      </c>
      <c r="I100">
        <v>0.1617305966976445</v>
      </c>
      <c r="J100">
        <v>15.60908498130719</v>
      </c>
      <c r="K100">
        <v>3.151241883735947</v>
      </c>
      <c r="L100">
        <v>998.1283006774964</v>
      </c>
      <c r="M100">
        <v>468.0660111870118</v>
      </c>
      <c r="N100">
        <v>842.2513258880145</v>
      </c>
    </row>
    <row r="101" spans="1:14">
      <c r="A101">
        <v>99</v>
      </c>
      <c r="B101">
        <v>29.36376051184083</v>
      </c>
      <c r="C101">
        <v>763.4671659637154</v>
      </c>
      <c r="D101">
        <v>0.4487866394449063</v>
      </c>
      <c r="E101">
        <v>98.61095309104991</v>
      </c>
      <c r="F101">
        <v>45.99187780683505</v>
      </c>
      <c r="G101">
        <v>36862.11754043648</v>
      </c>
      <c r="H101">
        <v>0.3695584679280438</v>
      </c>
      <c r="I101">
        <v>0.1619075442292044</v>
      </c>
      <c r="J101">
        <v>15.66295826883545</v>
      </c>
      <c r="K101">
        <v>3.151241883735947</v>
      </c>
      <c r="L101">
        <v>998.1283006774964</v>
      </c>
      <c r="M101">
        <v>467.7393908436843</v>
      </c>
      <c r="N101">
        <v>834.4769936206043</v>
      </c>
    </row>
    <row r="102" spans="1:14">
      <c r="A102">
        <v>100</v>
      </c>
      <c r="B102">
        <v>29.71853658735579</v>
      </c>
      <c r="C102">
        <v>773.9307798234611</v>
      </c>
      <c r="D102">
        <v>0.4485227439710892</v>
      </c>
      <c r="E102">
        <v>99.65277820646634</v>
      </c>
      <c r="F102">
        <v>45.3700634758879</v>
      </c>
      <c r="G102">
        <v>36862.11754043647</v>
      </c>
      <c r="H102">
        <v>0.3696631873841661</v>
      </c>
      <c r="I102">
        <v>0.1621148884820329</v>
      </c>
      <c r="J102">
        <v>15.71017586948997</v>
      </c>
      <c r="K102">
        <v>3.151241883735947</v>
      </c>
      <c r="L102">
        <v>998.1283006774964</v>
      </c>
      <c r="M102">
        <v>467.4064002658386</v>
      </c>
      <c r="N102">
        <v>827.5832753031998</v>
      </c>
    </row>
    <row r="103" spans="1:14">
      <c r="A103">
        <v>101</v>
      </c>
      <c r="B103">
        <v>30.12554671987886</v>
      </c>
      <c r="C103">
        <v>784.3440824102283</v>
      </c>
      <c r="D103">
        <v>0.4485734059303844</v>
      </c>
      <c r="E103">
        <v>100.6444235147883</v>
      </c>
      <c r="F103">
        <v>44.76771023583608</v>
      </c>
      <c r="G103">
        <v>36862.11754043648</v>
      </c>
      <c r="H103">
        <v>0.3698383854863388</v>
      </c>
      <c r="I103">
        <v>0.1622777911398297</v>
      </c>
      <c r="J103">
        <v>15.76755498240625</v>
      </c>
      <c r="K103">
        <v>3.151241883735947</v>
      </c>
      <c r="L103">
        <v>998.1283006774964</v>
      </c>
      <c r="M103">
        <v>467.0783759073285</v>
      </c>
      <c r="N103">
        <v>819.6174907344188</v>
      </c>
    </row>
    <row r="104" spans="1:14">
      <c r="A104">
        <v>102</v>
      </c>
      <c r="B104">
        <v>30.56831673000771</v>
      </c>
      <c r="C104">
        <v>794.9372305234264</v>
      </c>
      <c r="D104">
        <v>0.4487590619147996</v>
      </c>
      <c r="E104">
        <v>101.6313935761515</v>
      </c>
      <c r="F104">
        <v>44.17114617139457</v>
      </c>
      <c r="G104">
        <v>36862.11754043648</v>
      </c>
      <c r="H104">
        <v>0.3700480132679371</v>
      </c>
      <c r="I104">
        <v>0.1624391292202335</v>
      </c>
      <c r="J104">
        <v>15.83010555963865</v>
      </c>
      <c r="K104">
        <v>3.151241883735947</v>
      </c>
      <c r="L104">
        <v>998.1283006774964</v>
      </c>
      <c r="M104">
        <v>466.7280543252385</v>
      </c>
      <c r="N104">
        <v>811.0928074828989</v>
      </c>
    </row>
    <row r="105" spans="1:14">
      <c r="A105">
        <v>103</v>
      </c>
      <c r="B105">
        <v>30.87799581813271</v>
      </c>
      <c r="C105">
        <v>801.5186493763789</v>
      </c>
      <c r="D105">
        <v>0.4490566130434751</v>
      </c>
      <c r="E105">
        <v>102.2164614100916</v>
      </c>
      <c r="F105">
        <v>43.80844866660773</v>
      </c>
      <c r="G105">
        <v>36862.11754043648</v>
      </c>
      <c r="H105">
        <v>0.370222090681559</v>
      </c>
      <c r="I105">
        <v>0.1625159195474055</v>
      </c>
      <c r="J105">
        <v>15.8753806192834</v>
      </c>
      <c r="K105">
        <v>3.151241883735947</v>
      </c>
      <c r="L105">
        <v>998.1283006774964</v>
      </c>
      <c r="M105">
        <v>466.5081360098341</v>
      </c>
      <c r="N105">
        <v>805.2759831836704</v>
      </c>
    </row>
    <row r="106" spans="1:14">
      <c r="A106">
        <v>104</v>
      </c>
      <c r="B106">
        <v>31.18701925252073</v>
      </c>
      <c r="C106">
        <v>809.7953268004426</v>
      </c>
      <c r="D106">
        <v>0.4490052295552984</v>
      </c>
      <c r="E106">
        <v>103.0156636635604</v>
      </c>
      <c r="F106">
        <v>43.36069552941098</v>
      </c>
      <c r="G106">
        <v>36862.11754043648</v>
      </c>
      <c r="H106">
        <v>0.3703410542127003</v>
      </c>
      <c r="I106">
        <v>0.1626631908000192</v>
      </c>
      <c r="J106">
        <v>15.91585984089802</v>
      </c>
      <c r="K106">
        <v>3.151241883735947</v>
      </c>
      <c r="L106">
        <v>998.1283006774964</v>
      </c>
      <c r="M106">
        <v>466.2411023980969</v>
      </c>
      <c r="N106">
        <v>799.5881373847893</v>
      </c>
    </row>
    <row r="107" spans="1:14">
      <c r="A107">
        <v>105</v>
      </c>
      <c r="B107">
        <v>31.52843723760471</v>
      </c>
      <c r="C107">
        <v>819.4248163715317</v>
      </c>
      <c r="D107">
        <v>0.4488442718895457</v>
      </c>
      <c r="E107">
        <v>103.9606578931973</v>
      </c>
      <c r="F107">
        <v>42.85114131888005</v>
      </c>
      <c r="G107">
        <v>36862.11754043648</v>
      </c>
      <c r="H107">
        <v>0.3704543204082786</v>
      </c>
      <c r="I107">
        <v>0.1628507629530867</v>
      </c>
      <c r="J107">
        <v>15.95838849914109</v>
      </c>
      <c r="K107">
        <v>3.151241883735947</v>
      </c>
      <c r="L107">
        <v>998.1283006774964</v>
      </c>
      <c r="M107">
        <v>465.9289868224043</v>
      </c>
      <c r="N107">
        <v>793.5901676244629</v>
      </c>
    </row>
    <row r="108" spans="1:14">
      <c r="A108">
        <v>106</v>
      </c>
      <c r="B108">
        <v>31.85781936295346</v>
      </c>
      <c r="C108">
        <v>829.757626632883</v>
      </c>
      <c r="D108">
        <v>0.4485104357103598</v>
      </c>
      <c r="E108">
        <v>105.001404554941</v>
      </c>
      <c r="F108">
        <v>42.31752439446915</v>
      </c>
      <c r="G108">
        <v>36862.11754043648</v>
      </c>
      <c r="H108">
        <v>0.3705358338779153</v>
      </c>
      <c r="I108">
        <v>0.1630548026583453</v>
      </c>
      <c r="J108">
        <v>15.99677493315671</v>
      </c>
      <c r="K108">
        <v>3.151241883735947</v>
      </c>
      <c r="L108">
        <v>998.1283006774964</v>
      </c>
      <c r="M108">
        <v>465.6200236127847</v>
      </c>
      <c r="N108">
        <v>788.036279514447</v>
      </c>
    </row>
    <row r="109" spans="1:14">
      <c r="A109">
        <v>107</v>
      </c>
      <c r="B109">
        <v>32.26868303559601</v>
      </c>
      <c r="C109">
        <v>839.6181789154988</v>
      </c>
      <c r="D109">
        <v>0.4486770847620251</v>
      </c>
      <c r="E109">
        <v>105.9185144870328</v>
      </c>
      <c r="F109">
        <v>41.82054353788324</v>
      </c>
      <c r="G109">
        <v>36862.11754043648</v>
      </c>
      <c r="H109">
        <v>0.3707310803692829</v>
      </c>
      <c r="I109">
        <v>0.1631976217937049</v>
      </c>
      <c r="J109">
        <v>16.05097165351548</v>
      </c>
      <c r="K109">
        <v>3.151241883735947</v>
      </c>
      <c r="L109">
        <v>998.1283006774964</v>
      </c>
      <c r="M109">
        <v>465.3051310016162</v>
      </c>
      <c r="N109">
        <v>780.9545674761562</v>
      </c>
    </row>
    <row r="110" spans="1:14">
      <c r="A110">
        <v>108</v>
      </c>
      <c r="B110">
        <v>32.70471670350086</v>
      </c>
      <c r="C110">
        <v>849.6519697923081</v>
      </c>
      <c r="D110">
        <v>0.4489218861345567</v>
      </c>
      <c r="E110">
        <v>106.8379028770496</v>
      </c>
      <c r="F110">
        <v>41.32667239636608</v>
      </c>
      <c r="G110">
        <v>36862.11754043648</v>
      </c>
      <c r="H110">
        <v>0.3709495591203891</v>
      </c>
      <c r="I110">
        <v>0.1633397250791377</v>
      </c>
      <c r="J110">
        <v>16.10844218994101</v>
      </c>
      <c r="K110">
        <v>3.151241883735947</v>
      </c>
      <c r="L110">
        <v>998.1283006774964</v>
      </c>
      <c r="M110">
        <v>464.9749442132289</v>
      </c>
      <c r="N110">
        <v>773.5301842102724</v>
      </c>
    </row>
    <row r="111" spans="1:14">
      <c r="A111">
        <v>109</v>
      </c>
      <c r="B111">
        <v>33.11062648194249</v>
      </c>
      <c r="C111">
        <v>860.7382754853447</v>
      </c>
      <c r="D111">
        <v>0.4488188237740527</v>
      </c>
      <c r="E111">
        <v>107.9124994674107</v>
      </c>
      <c r="F111">
        <v>40.7943850141142</v>
      </c>
      <c r="G111">
        <v>36862.11754043648</v>
      </c>
      <c r="H111">
        <v>0.3710982418931212</v>
      </c>
      <c r="I111">
        <v>0.163539577755432</v>
      </c>
      <c r="J111">
        <v>16.15678415885335</v>
      </c>
      <c r="K111">
        <v>3.151241883735947</v>
      </c>
      <c r="L111">
        <v>998.1283006774964</v>
      </c>
      <c r="M111">
        <v>464.6247118114813</v>
      </c>
      <c r="N111">
        <v>767.0140223013581</v>
      </c>
    </row>
    <row r="112" spans="1:14">
      <c r="A112">
        <v>110</v>
      </c>
      <c r="B112">
        <v>33.41276322135566</v>
      </c>
      <c r="C112">
        <v>867.3402923602014</v>
      </c>
      <c r="D112">
        <v>0.4490247478889542</v>
      </c>
      <c r="E112">
        <v>108.5068687480927</v>
      </c>
      <c r="F112">
        <v>40.48386650063699</v>
      </c>
      <c r="G112">
        <v>36862.11754043648</v>
      </c>
      <c r="H112">
        <v>0.3712545311665791</v>
      </c>
      <c r="I112">
        <v>0.1636442718872625</v>
      </c>
      <c r="J112">
        <v>16.19580620557353</v>
      </c>
      <c r="K112">
        <v>3.151241883735947</v>
      </c>
      <c r="L112">
        <v>998.1283006774964</v>
      </c>
      <c r="M112">
        <v>464.385501855659</v>
      </c>
      <c r="N112">
        <v>762.1083811716045</v>
      </c>
    </row>
    <row r="113" spans="1:14">
      <c r="A113">
        <v>111</v>
      </c>
      <c r="B113">
        <v>33.69609466805387</v>
      </c>
      <c r="C113">
        <v>875.9869482147418</v>
      </c>
      <c r="D113">
        <v>0.4487870835099349</v>
      </c>
      <c r="E113">
        <v>109.3707236469847</v>
      </c>
      <c r="F113">
        <v>40.08426002019163</v>
      </c>
      <c r="G113">
        <v>36862.11754043648</v>
      </c>
      <c r="H113">
        <v>0.3713295827541316</v>
      </c>
      <c r="I113">
        <v>0.1638159916497701</v>
      </c>
      <c r="J113">
        <v>16.22625532881896</v>
      </c>
      <c r="K113">
        <v>3.151241883735947</v>
      </c>
      <c r="L113">
        <v>998.1283006774964</v>
      </c>
      <c r="M113">
        <v>464.1230806915817</v>
      </c>
      <c r="N113">
        <v>757.7230194527527</v>
      </c>
    </row>
    <row r="114" spans="1:14">
      <c r="A114">
        <v>112</v>
      </c>
      <c r="B114">
        <v>34.06382936956125</v>
      </c>
      <c r="C114">
        <v>885.3456992164191</v>
      </c>
      <c r="D114">
        <v>0.4488289847255462</v>
      </c>
      <c r="E114">
        <v>110.2568570796947</v>
      </c>
      <c r="F114">
        <v>39.66054010045013</v>
      </c>
      <c r="G114">
        <v>36862.11754043647</v>
      </c>
      <c r="H114">
        <v>0.3714871687281943</v>
      </c>
      <c r="I114">
        <v>0.1639628886597316</v>
      </c>
      <c r="J114">
        <v>16.27010099940558</v>
      </c>
      <c r="K114">
        <v>3.151241883735947</v>
      </c>
      <c r="L114">
        <v>998.1283006774964</v>
      </c>
      <c r="M114">
        <v>463.832324829602</v>
      </c>
      <c r="N114">
        <v>752.1115710155653</v>
      </c>
    </row>
    <row r="115" spans="1:14">
      <c r="A115">
        <v>113</v>
      </c>
      <c r="B115">
        <v>34.46296521052913</v>
      </c>
      <c r="C115">
        <v>895.0589037006248</v>
      </c>
      <c r="D115">
        <v>0.4489571572753664</v>
      </c>
      <c r="E115">
        <v>111.1618094002385</v>
      </c>
      <c r="F115">
        <v>39.23014279994067</v>
      </c>
      <c r="G115">
        <v>36862.11754043648</v>
      </c>
      <c r="H115">
        <v>0.3716734313924884</v>
      </c>
      <c r="I115">
        <v>0.1641028396875852</v>
      </c>
      <c r="J115">
        <v>16.31830262613809</v>
      </c>
      <c r="K115">
        <v>3.151241883735947</v>
      </c>
      <c r="L115">
        <v>998.1283006774964</v>
      </c>
      <c r="M115">
        <v>463.5299537749721</v>
      </c>
      <c r="N115">
        <v>746.060923797267</v>
      </c>
    </row>
    <row r="116" spans="1:14">
      <c r="A116">
        <v>114</v>
      </c>
      <c r="B116">
        <v>34.88623861134219</v>
      </c>
      <c r="C116">
        <v>904.4455878564622</v>
      </c>
      <c r="D116">
        <v>0.4492342360674875</v>
      </c>
      <c r="E116">
        <v>112.0088607440363</v>
      </c>
      <c r="F116">
        <v>38.82299729025425</v>
      </c>
      <c r="G116">
        <v>36862.11754043648</v>
      </c>
      <c r="H116">
        <v>0.3718943401060776</v>
      </c>
      <c r="I116">
        <v>0.1642270394627438</v>
      </c>
      <c r="J116">
        <v>16.37043594698401</v>
      </c>
      <c r="K116">
        <v>3.151241883735947</v>
      </c>
      <c r="L116">
        <v>998.1283006774964</v>
      </c>
      <c r="M116">
        <v>463.2223786057504</v>
      </c>
      <c r="N116">
        <v>739.7282021008347</v>
      </c>
    </row>
    <row r="117" spans="1:14">
      <c r="A117">
        <v>115</v>
      </c>
      <c r="B117">
        <v>35.25499240928625</v>
      </c>
      <c r="C117">
        <v>915.4896790233047</v>
      </c>
      <c r="D117">
        <v>0.4489773022614287</v>
      </c>
      <c r="E117">
        <v>113.1034833374034</v>
      </c>
      <c r="F117">
        <v>38.35465260951347</v>
      </c>
      <c r="G117">
        <v>36862.11754043648</v>
      </c>
      <c r="H117">
        <v>0.3720001442259025</v>
      </c>
      <c r="I117">
        <v>0.1644430869653984</v>
      </c>
      <c r="J117">
        <v>16.40822431689195</v>
      </c>
      <c r="K117">
        <v>3.151241883735947</v>
      </c>
      <c r="L117">
        <v>998.1283006774964</v>
      </c>
      <c r="M117">
        <v>462.8862869788949</v>
      </c>
      <c r="N117">
        <v>734.5354895391155</v>
      </c>
    </row>
    <row r="118" spans="1:14">
      <c r="A118">
        <v>116</v>
      </c>
      <c r="B118">
        <v>35.69228588394585</v>
      </c>
      <c r="C118">
        <v>926.1339928564377</v>
      </c>
      <c r="D118">
        <v>0.4490960770552683</v>
      </c>
      <c r="E118">
        <v>114.0955916051152</v>
      </c>
      <c r="F118">
        <v>37.9138319912385</v>
      </c>
      <c r="G118">
        <v>36862.11754043648</v>
      </c>
      <c r="H118">
        <v>0.3721995909244544</v>
      </c>
      <c r="I118">
        <v>0.1646067593905027</v>
      </c>
      <c r="J118">
        <v>16.45825536255768</v>
      </c>
      <c r="K118">
        <v>3.151241883735947</v>
      </c>
      <c r="L118">
        <v>998.1283006774964</v>
      </c>
      <c r="M118">
        <v>462.5473560226876</v>
      </c>
      <c r="N118">
        <v>728.3626264014588</v>
      </c>
    </row>
    <row r="119" spans="1:14">
      <c r="A119">
        <v>117</v>
      </c>
      <c r="B119">
        <v>35.88312393119286</v>
      </c>
      <c r="C119">
        <v>934.6078745943503</v>
      </c>
      <c r="D119">
        <v>0.448490993414738</v>
      </c>
      <c r="E119">
        <v>115.0064671537351</v>
      </c>
      <c r="F119">
        <v>37.57007570878229</v>
      </c>
      <c r="G119">
        <v>36862.11754043648</v>
      </c>
      <c r="H119">
        <v>0.3721679411046975</v>
      </c>
      <c r="I119">
        <v>0.1648240333974633</v>
      </c>
      <c r="J119">
        <v>16.47007052080651</v>
      </c>
      <c r="K119">
        <v>3.151241883735947</v>
      </c>
      <c r="L119">
        <v>998.1283006774964</v>
      </c>
      <c r="M119">
        <v>462.3087771961522</v>
      </c>
      <c r="N119">
        <v>726.0289625414561</v>
      </c>
    </row>
    <row r="120" spans="1:14">
      <c r="A120">
        <v>118</v>
      </c>
      <c r="B120">
        <v>36.17555056620942</v>
      </c>
      <c r="C120">
        <v>942.9824302803961</v>
      </c>
      <c r="D120">
        <v>0.4483831294322532</v>
      </c>
      <c r="E120">
        <v>115.8244343859504</v>
      </c>
      <c r="F120">
        <v>37.23641870622436</v>
      </c>
      <c r="G120">
        <v>36862.11754043649</v>
      </c>
      <c r="H120">
        <v>0.3722684539858276</v>
      </c>
      <c r="I120">
        <v>0.1649596711582166</v>
      </c>
      <c r="J120">
        <v>16.50011726939454</v>
      </c>
      <c r="K120">
        <v>3.151241883735947</v>
      </c>
      <c r="L120">
        <v>998.1283006774964</v>
      </c>
      <c r="M120">
        <v>462.0747253659537</v>
      </c>
      <c r="N120">
        <v>722.0970234038741</v>
      </c>
    </row>
    <row r="121" spans="1:14">
      <c r="A121">
        <v>119</v>
      </c>
      <c r="B121">
        <v>36.57338415314529</v>
      </c>
      <c r="C121">
        <v>951.8261342435394</v>
      </c>
      <c r="D121">
        <v>0.4486434078031426</v>
      </c>
      <c r="E121">
        <v>116.6193192373069</v>
      </c>
      <c r="F121">
        <v>36.8904438986013</v>
      </c>
      <c r="G121">
        <v>36862.11754043647</v>
      </c>
      <c r="H121">
        <v>0.3724784792399152</v>
      </c>
      <c r="I121">
        <v>0.1650752166626951</v>
      </c>
      <c r="J121">
        <v>16.54660261169697</v>
      </c>
      <c r="K121">
        <v>3.151241883735947</v>
      </c>
      <c r="L121">
        <v>998.1283006774964</v>
      </c>
      <c r="M121">
        <v>461.7872840409335</v>
      </c>
      <c r="N121">
        <v>716.6971352008578</v>
      </c>
    </row>
    <row r="122" spans="1:14">
      <c r="A122">
        <v>120</v>
      </c>
      <c r="B122">
        <v>36.9614482265252</v>
      </c>
      <c r="C122">
        <v>961.6565545145097</v>
      </c>
      <c r="D122">
        <v>0.4486857192654008</v>
      </c>
      <c r="E122">
        <v>117.5456946202886</v>
      </c>
      <c r="F122">
        <v>36.51333570357738</v>
      </c>
      <c r="G122">
        <v>36862.11754043648</v>
      </c>
      <c r="H122">
        <v>0.372643889363505</v>
      </c>
      <c r="I122">
        <v>0.1652354049459002</v>
      </c>
      <c r="J122">
        <v>16.58804112362544</v>
      </c>
      <c r="K122">
        <v>3.151241883735947</v>
      </c>
      <c r="L122">
        <v>998.1283006774964</v>
      </c>
      <c r="M122">
        <v>461.4785108400765</v>
      </c>
      <c r="N122">
        <v>711.5490008491115</v>
      </c>
    </row>
    <row r="123" spans="1:14">
      <c r="A123">
        <v>121</v>
      </c>
      <c r="B123">
        <v>37.3449233401899</v>
      </c>
      <c r="C123">
        <v>971.7953645056764</v>
      </c>
      <c r="D123">
        <v>0.4486550060711669</v>
      </c>
      <c r="E123">
        <v>118.5142759601137</v>
      </c>
      <c r="F123">
        <v>36.13238948139554</v>
      </c>
      <c r="G123">
        <v>36862.11754043648</v>
      </c>
      <c r="H123">
        <v>0.3727932584087966</v>
      </c>
      <c r="I123">
        <v>0.1654091125038132</v>
      </c>
      <c r="J123">
        <v>16.62717085043709</v>
      </c>
      <c r="K123">
        <v>3.151241883735947</v>
      </c>
      <c r="L123">
        <v>998.1283006774964</v>
      </c>
      <c r="M123">
        <v>461.1654653467808</v>
      </c>
      <c r="N123">
        <v>706.623942819357</v>
      </c>
    </row>
    <row r="124" spans="1:14">
      <c r="A124">
        <v>122</v>
      </c>
      <c r="B124">
        <v>37.75991123356346</v>
      </c>
      <c r="C124">
        <v>982.0766518931313</v>
      </c>
      <c r="D124">
        <v>0.4487441143147131</v>
      </c>
      <c r="E124">
        <v>119.47466919651</v>
      </c>
      <c r="F124">
        <v>35.75412218470585</v>
      </c>
      <c r="G124">
        <v>36862.11754043648</v>
      </c>
      <c r="H124">
        <v>0.3729791107399631</v>
      </c>
      <c r="I124">
        <v>0.1655646186869506</v>
      </c>
      <c r="J124">
        <v>16.67097362492336</v>
      </c>
      <c r="K124">
        <v>3.151241883735947</v>
      </c>
      <c r="L124">
        <v>998.1283006774964</v>
      </c>
      <c r="M124">
        <v>460.848763046466</v>
      </c>
      <c r="N124">
        <v>701.3770234741224</v>
      </c>
    </row>
    <row r="125" spans="1:14">
      <c r="A125">
        <v>123</v>
      </c>
      <c r="B125">
        <v>38.17236227272795</v>
      </c>
      <c r="C125">
        <v>993.0932897004543</v>
      </c>
      <c r="D125">
        <v>0.4486990741068483</v>
      </c>
      <c r="E125">
        <v>120.5284121767303</v>
      </c>
      <c r="F125">
        <v>35.35749256459585</v>
      </c>
      <c r="G125">
        <v>36862.11754043648</v>
      </c>
      <c r="H125">
        <v>0.3731381486308331</v>
      </c>
      <c r="I125">
        <v>0.1657517179509662</v>
      </c>
      <c r="J125">
        <v>16.7117348649037</v>
      </c>
      <c r="K125">
        <v>3.151241883735947</v>
      </c>
      <c r="L125">
        <v>998.1283006774964</v>
      </c>
      <c r="M125">
        <v>460.5140018527424</v>
      </c>
      <c r="N125">
        <v>696.3239962025498</v>
      </c>
    </row>
    <row r="126" spans="1:14">
      <c r="A126">
        <v>124</v>
      </c>
      <c r="B126">
        <v>38.46260908590995</v>
      </c>
      <c r="C126">
        <v>999.6662664288617</v>
      </c>
      <c r="D126">
        <v>0.4488532771998618</v>
      </c>
      <c r="E126">
        <v>121.1229354340088</v>
      </c>
      <c r="F126">
        <v>35.12501100189178</v>
      </c>
      <c r="G126">
        <v>36862.11754043648</v>
      </c>
      <c r="H126">
        <v>0.3732857413642469</v>
      </c>
      <c r="I126">
        <v>0.1658424125852771</v>
      </c>
      <c r="J126">
        <v>16.74306283834944</v>
      </c>
      <c r="K126">
        <v>3.151241883735947</v>
      </c>
      <c r="L126">
        <v>998.1283006774964</v>
      </c>
      <c r="M126">
        <v>460.3021259796228</v>
      </c>
      <c r="N126">
        <v>692.8295425103979</v>
      </c>
    </row>
    <row r="127" spans="1:14">
      <c r="A127">
        <v>125</v>
      </c>
      <c r="B127">
        <v>38.86268530397817</v>
      </c>
      <c r="C127">
        <v>1006.691550572291</v>
      </c>
      <c r="D127">
        <v>0.4493827549819755</v>
      </c>
      <c r="E127">
        <v>121.6905960819729</v>
      </c>
      <c r="F127">
        <v>34.87988807154724</v>
      </c>
      <c r="G127">
        <v>36862.11754043648</v>
      </c>
      <c r="H127">
        <v>0.3735507095154733</v>
      </c>
      <c r="I127">
        <v>0.1658851456535725</v>
      </c>
      <c r="J127">
        <v>16.79090934249825</v>
      </c>
      <c r="K127">
        <v>3.151241883735947</v>
      </c>
      <c r="L127">
        <v>998.1283006774964</v>
      </c>
      <c r="M127">
        <v>460.0644186868537</v>
      </c>
      <c r="N127">
        <v>687.899730650244</v>
      </c>
    </row>
    <row r="128" spans="1:14">
      <c r="A128">
        <v>126</v>
      </c>
      <c r="B128">
        <v>39.24367582457553</v>
      </c>
      <c r="C128">
        <v>1015.630260565329</v>
      </c>
      <c r="D128">
        <v>0.4495151943219085</v>
      </c>
      <c r="E128">
        <v>122.5108809426814</v>
      </c>
      <c r="F128">
        <v>34.57290509145403</v>
      </c>
      <c r="G128">
        <v>36862.11754043648</v>
      </c>
      <c r="H128">
        <v>0.3737310647147835</v>
      </c>
      <c r="I128">
        <v>0.166021921922845</v>
      </c>
      <c r="J128">
        <v>16.82997236313061</v>
      </c>
      <c r="K128">
        <v>3.151241883735947</v>
      </c>
      <c r="L128">
        <v>998.1283006774964</v>
      </c>
      <c r="M128">
        <v>459.7753343782161</v>
      </c>
      <c r="N128">
        <v>683.4135212006391</v>
      </c>
    </row>
    <row r="129" spans="1:14">
      <c r="A129">
        <v>127</v>
      </c>
      <c r="B129">
        <v>39.6012530444352</v>
      </c>
      <c r="C129">
        <v>1025.917395995812</v>
      </c>
      <c r="D129">
        <v>0.4493562272771435</v>
      </c>
      <c r="E129">
        <v>123.5143907020689</v>
      </c>
      <c r="F129">
        <v>34.22623375291434</v>
      </c>
      <c r="G129">
        <v>36862.11754043648</v>
      </c>
      <c r="H129">
        <v>0.3738460211043698</v>
      </c>
      <c r="I129">
        <v>0.1662131393283759</v>
      </c>
      <c r="J129">
        <v>16.86156686808105</v>
      </c>
      <c r="K129">
        <v>3.151241883735947</v>
      </c>
      <c r="L129">
        <v>998.1283006774964</v>
      </c>
      <c r="M129">
        <v>459.4684346508927</v>
      </c>
      <c r="N129">
        <v>679.3210171658749</v>
      </c>
    </row>
    <row r="130" spans="1:14">
      <c r="A130">
        <v>128</v>
      </c>
      <c r="B130">
        <v>39.99415183520797</v>
      </c>
      <c r="C130">
        <v>1035.936783322686</v>
      </c>
      <c r="D130">
        <v>0.4493866334596407</v>
      </c>
      <c r="E130">
        <v>124.4571127027622</v>
      </c>
      <c r="F130">
        <v>33.89520400454431</v>
      </c>
      <c r="G130">
        <v>36862.11754043649</v>
      </c>
      <c r="H130">
        <v>0.3740129632166575</v>
      </c>
      <c r="I130">
        <v>0.1663679912766961</v>
      </c>
      <c r="J130">
        <v>16.89921343245128</v>
      </c>
      <c r="K130">
        <v>3.151241883735947</v>
      </c>
      <c r="L130">
        <v>998.1283006774964</v>
      </c>
      <c r="M130">
        <v>459.1683361580813</v>
      </c>
      <c r="N130">
        <v>674.9269086461347</v>
      </c>
    </row>
    <row r="131" spans="1:14">
      <c r="A131">
        <v>129</v>
      </c>
      <c r="B131">
        <v>40.40539844159021</v>
      </c>
      <c r="C131">
        <v>1046.297375380682</v>
      </c>
      <c r="D131">
        <v>0.4494322152266799</v>
      </c>
      <c r="E131">
        <v>125.4278983986204</v>
      </c>
      <c r="F131">
        <v>33.559568658727</v>
      </c>
      <c r="G131">
        <v>36862.11754043646</v>
      </c>
      <c r="H131">
        <v>0.3741902613159533</v>
      </c>
      <c r="I131">
        <v>0.1665303541964192</v>
      </c>
      <c r="J131">
        <v>16.93836311518313</v>
      </c>
      <c r="K131">
        <v>3.151241883735947</v>
      </c>
      <c r="L131">
        <v>998.1283006774964</v>
      </c>
      <c r="M131">
        <v>458.8525708604787</v>
      </c>
      <c r="N131">
        <v>670.3807579642049</v>
      </c>
    </row>
    <row r="132" spans="1:14">
      <c r="A132">
        <v>130</v>
      </c>
      <c r="B132">
        <v>40.85062554152762</v>
      </c>
      <c r="C132">
        <v>1056.786582986779</v>
      </c>
      <c r="D132">
        <v>0.4495808947444999</v>
      </c>
      <c r="E132">
        <v>126.3898494276295</v>
      </c>
      <c r="F132">
        <v>33.22647086159414</v>
      </c>
      <c r="G132">
        <v>36862.11754043648</v>
      </c>
      <c r="H132">
        <v>0.3744012095933512</v>
      </c>
      <c r="I132">
        <v>0.1666833150938222</v>
      </c>
      <c r="J132">
        <v>16.98171661978197</v>
      </c>
      <c r="K132">
        <v>3.151241883735947</v>
      </c>
      <c r="L132">
        <v>998.1283006774964</v>
      </c>
      <c r="M132">
        <v>458.5246926336889</v>
      </c>
      <c r="N132">
        <v>665.5496236706342</v>
      </c>
    </row>
    <row r="133" spans="1:14">
      <c r="A133">
        <v>131</v>
      </c>
      <c r="B133">
        <v>41.13210200711843</v>
      </c>
      <c r="C133">
        <v>1063.666613553248</v>
      </c>
      <c r="D133">
        <v>0.4496266733886568</v>
      </c>
      <c r="E133">
        <v>127.0289705670022</v>
      </c>
      <c r="F133">
        <v>33.01155471001915</v>
      </c>
      <c r="G133">
        <v>36862.11754043649</v>
      </c>
      <c r="H133">
        <v>0.3745243807531578</v>
      </c>
      <c r="I133">
        <v>0.1667997265222869</v>
      </c>
      <c r="J133">
        <v>17.00802168237472</v>
      </c>
      <c r="K133">
        <v>3.151241883735947</v>
      </c>
      <c r="L133">
        <v>998.1283006774964</v>
      </c>
      <c r="M133">
        <v>458.3017188249901</v>
      </c>
      <c r="N133">
        <v>662.5646793976694</v>
      </c>
    </row>
    <row r="134" spans="1:14">
      <c r="A134">
        <v>132</v>
      </c>
      <c r="B134">
        <v>41.43424884128891</v>
      </c>
      <c r="C134">
        <v>1071.763187834168</v>
      </c>
      <c r="D134">
        <v>0.4495842890024758</v>
      </c>
      <c r="E134">
        <v>127.8016820055186</v>
      </c>
      <c r="F134">
        <v>32.76217079025751</v>
      </c>
      <c r="G134">
        <v>36862.11754043648</v>
      </c>
      <c r="H134">
        <v>0.3746390144475357</v>
      </c>
      <c r="I134">
        <v>0.1669380837089427</v>
      </c>
      <c r="J134">
        <v>17.03443072173509</v>
      </c>
      <c r="K134">
        <v>3.151241883735947</v>
      </c>
      <c r="L134">
        <v>998.1283006774964</v>
      </c>
      <c r="M134">
        <v>458.0593049630274</v>
      </c>
      <c r="N134">
        <v>659.3541147891856</v>
      </c>
    </row>
    <row r="135" spans="1:14">
      <c r="A135">
        <v>133</v>
      </c>
      <c r="B135">
        <v>41.74428063955211</v>
      </c>
      <c r="C135">
        <v>1082.081693459296</v>
      </c>
      <c r="D135">
        <v>0.449254711484841</v>
      </c>
      <c r="E135">
        <v>128.8410146511408</v>
      </c>
      <c r="F135">
        <v>32.44975755414598</v>
      </c>
      <c r="G135">
        <v>36862.11754043649</v>
      </c>
      <c r="H135">
        <v>0.3746984939618203</v>
      </c>
      <c r="I135">
        <v>0.1671529382824588</v>
      </c>
      <c r="J135">
        <v>17.05632718330729</v>
      </c>
      <c r="K135">
        <v>3.151241883735947</v>
      </c>
      <c r="L135">
        <v>998.1283006774964</v>
      </c>
      <c r="M135">
        <v>457.7665790164226</v>
      </c>
      <c r="N135">
        <v>656.2029879859469</v>
      </c>
    </row>
    <row r="136" spans="1:14">
      <c r="A136">
        <v>134</v>
      </c>
      <c r="B136">
        <v>42.11992563663606</v>
      </c>
      <c r="C136">
        <v>1091.845745334842</v>
      </c>
      <c r="D136">
        <v>0.4492610033321062</v>
      </c>
      <c r="E136">
        <v>129.7624505363245</v>
      </c>
      <c r="F136">
        <v>32.15956902022407</v>
      </c>
      <c r="G136">
        <v>36862.11754043648</v>
      </c>
      <c r="H136">
        <v>0.3748535113057898</v>
      </c>
      <c r="I136">
        <v>0.1673032811051712</v>
      </c>
      <c r="J136">
        <v>17.08946415287084</v>
      </c>
      <c r="K136">
        <v>3.151241883735947</v>
      </c>
      <c r="L136">
        <v>998.1283006774964</v>
      </c>
      <c r="M136">
        <v>457.4826666776576</v>
      </c>
      <c r="N136">
        <v>652.3848791076468</v>
      </c>
    </row>
    <row r="137" spans="1:14">
      <c r="A137">
        <v>135</v>
      </c>
      <c r="B137">
        <v>42.55002814639217</v>
      </c>
      <c r="C137">
        <v>1101.086505720829</v>
      </c>
      <c r="D137">
        <v>0.4495308366480188</v>
      </c>
      <c r="E137">
        <v>130.5793975831783</v>
      </c>
      <c r="F137">
        <v>31.88967299489957</v>
      </c>
      <c r="G137">
        <v>36862.11754043648</v>
      </c>
      <c r="H137">
        <v>0.3750848230054469</v>
      </c>
      <c r="I137">
        <v>0.1674151318821951</v>
      </c>
      <c r="J137">
        <v>17.13155936650985</v>
      </c>
      <c r="K137">
        <v>3.151241883735947</v>
      </c>
      <c r="L137">
        <v>998.1283006774964</v>
      </c>
      <c r="M137">
        <v>457.1905227849418</v>
      </c>
      <c r="N137">
        <v>648.0714943884942</v>
      </c>
    </row>
    <row r="138" spans="1:14">
      <c r="A138">
        <v>136</v>
      </c>
      <c r="B138">
        <v>42.96848139870217</v>
      </c>
      <c r="C138">
        <v>1111.290229504165</v>
      </c>
      <c r="D138">
        <v>0.4496120661599163</v>
      </c>
      <c r="E138">
        <v>131.5241081903498</v>
      </c>
      <c r="F138">
        <v>31.59686612398336</v>
      </c>
      <c r="G138">
        <v>36862.11754043648</v>
      </c>
      <c r="H138">
        <v>0.3752716577314857</v>
      </c>
      <c r="I138">
        <v>0.1675725458128835</v>
      </c>
      <c r="J138">
        <v>17.16875721808149</v>
      </c>
      <c r="K138">
        <v>3.151241883735947</v>
      </c>
      <c r="L138">
        <v>998.1283006774964</v>
      </c>
      <c r="M138">
        <v>456.8769290528901</v>
      </c>
      <c r="N138">
        <v>643.940948444613</v>
      </c>
    </row>
    <row r="139" spans="1:14">
      <c r="A139">
        <v>137</v>
      </c>
      <c r="B139">
        <v>43.37932764613877</v>
      </c>
      <c r="C139">
        <v>1122.360030977267</v>
      </c>
      <c r="D139">
        <v>0.4495509954319841</v>
      </c>
      <c r="E139">
        <v>132.5793229604045</v>
      </c>
      <c r="F139">
        <v>31.28522723315425</v>
      </c>
      <c r="G139">
        <v>36862.11754043648</v>
      </c>
      <c r="H139">
        <v>0.375426407093849</v>
      </c>
      <c r="I139">
        <v>0.167761371099096</v>
      </c>
      <c r="J139">
        <v>17.20237981447991</v>
      </c>
      <c r="K139">
        <v>3.151241883735947</v>
      </c>
      <c r="L139">
        <v>998.1283006774964</v>
      </c>
      <c r="M139">
        <v>456.5498255755923</v>
      </c>
      <c r="N139">
        <v>639.9999460678667</v>
      </c>
    </row>
    <row r="140" spans="1:14">
      <c r="A140">
        <v>138</v>
      </c>
      <c r="B140">
        <v>43.63187205041953</v>
      </c>
      <c r="C140">
        <v>1129.560967136607</v>
      </c>
      <c r="D140">
        <v>0.4494421950680388</v>
      </c>
      <c r="E140">
        <v>133.2786054432976</v>
      </c>
      <c r="F140">
        <v>31.08578432516543</v>
      </c>
      <c r="G140">
        <v>36862.11754043648</v>
      </c>
      <c r="H140">
        <v>0.3755039121527021</v>
      </c>
      <c r="I140">
        <v>0.1679054230234311</v>
      </c>
      <c r="J140">
        <v>17.22131164451068</v>
      </c>
      <c r="K140">
        <v>3.151241883735947</v>
      </c>
      <c r="L140">
        <v>998.1283006774964</v>
      </c>
      <c r="M140">
        <v>456.328983312143</v>
      </c>
      <c r="N140">
        <v>637.5981905882118</v>
      </c>
    </row>
    <row r="141" spans="1:14">
      <c r="A141">
        <v>139</v>
      </c>
      <c r="B141">
        <v>43.93763296872744</v>
      </c>
      <c r="C141">
        <v>1137.584410783241</v>
      </c>
      <c r="D141">
        <v>0.4494382115746709</v>
      </c>
      <c r="E141">
        <v>134.036282827099</v>
      </c>
      <c r="F141">
        <v>30.86653462696268</v>
      </c>
      <c r="G141">
        <v>36862.11754043648</v>
      </c>
      <c r="H141">
        <v>0.3756283684601143</v>
      </c>
      <c r="I141">
        <v>0.1680272258729408</v>
      </c>
      <c r="J141">
        <v>17.24656683911597</v>
      </c>
      <c r="K141">
        <v>3.151241883735947</v>
      </c>
      <c r="L141">
        <v>998.1283006774964</v>
      </c>
      <c r="M141">
        <v>456.1013734272322</v>
      </c>
      <c r="N141">
        <v>634.7276114700228</v>
      </c>
    </row>
    <row r="142" spans="1:14">
      <c r="A142">
        <v>140</v>
      </c>
      <c r="B142">
        <v>44.30212781907869</v>
      </c>
      <c r="C142">
        <v>1146.49953709917</v>
      </c>
      <c r="D142">
        <v>0.4495128271863027</v>
      </c>
      <c r="E142">
        <v>134.8598746916414</v>
      </c>
      <c r="F142">
        <v>30.62651790979015</v>
      </c>
      <c r="G142">
        <v>36862.11754043646</v>
      </c>
      <c r="H142">
        <v>0.3757932894781482</v>
      </c>
      <c r="I142">
        <v>0.1681583554061673</v>
      </c>
      <c r="J142">
        <v>17.27784614098379</v>
      </c>
      <c r="K142">
        <v>3.151241883735947</v>
      </c>
      <c r="L142">
        <v>998.1283006774964</v>
      </c>
      <c r="M142">
        <v>455.8350605200341</v>
      </c>
      <c r="N142">
        <v>631.3864174426059</v>
      </c>
    </row>
    <row r="143" spans="1:14">
      <c r="A143">
        <v>141</v>
      </c>
      <c r="B143">
        <v>44.73801534001615</v>
      </c>
      <c r="C143">
        <v>1155.358509036015</v>
      </c>
      <c r="D143">
        <v>0.4498340484413368</v>
      </c>
      <c r="E143">
        <v>135.6253677850068</v>
      </c>
      <c r="F143">
        <v>30.39168217649688</v>
      </c>
      <c r="G143">
        <v>36862.11754043649</v>
      </c>
      <c r="H143">
        <v>0.3760398551224094</v>
      </c>
      <c r="I143">
        <v>0.16825277091184</v>
      </c>
      <c r="J143">
        <v>17.31899404603053</v>
      </c>
      <c r="K143">
        <v>3.151241883735947</v>
      </c>
      <c r="L143">
        <v>998.1283006774964</v>
      </c>
      <c r="M143">
        <v>455.5545015778793</v>
      </c>
      <c r="N143">
        <v>627.4154181274788</v>
      </c>
    </row>
    <row r="144" spans="1:14">
      <c r="A144">
        <v>142</v>
      </c>
      <c r="B144">
        <v>45.12893484421138</v>
      </c>
      <c r="C144">
        <v>1165.161823228256</v>
      </c>
      <c r="D144">
        <v>0.4498665907932866</v>
      </c>
      <c r="E144">
        <v>136.5389276688428</v>
      </c>
      <c r="F144">
        <v>30.13597588466056</v>
      </c>
      <c r="G144">
        <v>36862.11754043648</v>
      </c>
      <c r="H144">
        <v>0.3762059093389526</v>
      </c>
      <c r="I144">
        <v>0.1684106488260534</v>
      </c>
      <c r="J144">
        <v>17.35086859092719</v>
      </c>
      <c r="K144">
        <v>3.151241883735947</v>
      </c>
      <c r="L144">
        <v>998.1283006774964</v>
      </c>
      <c r="M144">
        <v>455.2573069251247</v>
      </c>
      <c r="N144">
        <v>623.9190487892309</v>
      </c>
    </row>
    <row r="145" spans="1:14">
      <c r="A145">
        <v>143</v>
      </c>
      <c r="B145">
        <v>45.50699705799338</v>
      </c>
      <c r="C145">
        <v>1176.141375291498</v>
      </c>
      <c r="D145">
        <v>0.449713917901815</v>
      </c>
      <c r="E145">
        <v>137.603717409274</v>
      </c>
      <c r="F145">
        <v>29.85464957206467</v>
      </c>
      <c r="G145">
        <v>36862.11754043649</v>
      </c>
      <c r="H145">
        <v>0.3763274630331309</v>
      </c>
      <c r="I145">
        <v>0.1686066414553805</v>
      </c>
      <c r="J145">
        <v>17.37795592408672</v>
      </c>
      <c r="K145">
        <v>3.151241883735947</v>
      </c>
      <c r="L145">
        <v>998.1283006774964</v>
      </c>
      <c r="M145">
        <v>454.9477662698089</v>
      </c>
      <c r="N145">
        <v>620.6009565982413</v>
      </c>
    </row>
    <row r="146" spans="1:14">
      <c r="A146">
        <v>144</v>
      </c>
      <c r="B146">
        <v>45.95388720471355</v>
      </c>
      <c r="C146">
        <v>1186.452218980688</v>
      </c>
      <c r="D146">
        <v>0.4498699892614555</v>
      </c>
      <c r="E146">
        <v>138.5379331442226</v>
      </c>
      <c r="F146">
        <v>29.59519822610353</v>
      </c>
      <c r="G146">
        <v>36862.11754043648</v>
      </c>
      <c r="H146">
        <v>0.3765433451375428</v>
      </c>
      <c r="I146">
        <v>0.1687507386639078</v>
      </c>
      <c r="J146">
        <v>17.41570058376423</v>
      </c>
      <c r="K146">
        <v>3.151241883735947</v>
      </c>
      <c r="L146">
        <v>998.1283006774964</v>
      </c>
      <c r="M146">
        <v>454.632682525696</v>
      </c>
      <c r="N146">
        <v>616.757777546492</v>
      </c>
    </row>
    <row r="147" spans="1:14">
      <c r="A147">
        <v>145</v>
      </c>
      <c r="B147">
        <v>46.18751261190969</v>
      </c>
      <c r="C147">
        <v>1194.377240174828</v>
      </c>
      <c r="D147">
        <v>0.4496338974821993</v>
      </c>
      <c r="E147">
        <v>139.3341380658144</v>
      </c>
      <c r="F147">
        <v>29.39882595334295</v>
      </c>
      <c r="G147">
        <v>36862.11754043648</v>
      </c>
      <c r="H147">
        <v>0.3765868021925429</v>
      </c>
      <c r="I147">
        <v>0.1689093398313205</v>
      </c>
      <c r="J147">
        <v>17.42927993715158</v>
      </c>
      <c r="K147">
        <v>3.151241883735947</v>
      </c>
      <c r="L147">
        <v>998.1283006774964</v>
      </c>
      <c r="M147">
        <v>454.4211161378746</v>
      </c>
      <c r="N147">
        <v>614.7994887137895</v>
      </c>
    </row>
    <row r="148" spans="1:14">
      <c r="A148">
        <v>146</v>
      </c>
      <c r="B148">
        <v>46.52346651724365</v>
      </c>
      <c r="C148">
        <v>1201.668158024706</v>
      </c>
      <c r="D148">
        <v>0.4498245762701246</v>
      </c>
      <c r="E148">
        <v>139.9777157628949</v>
      </c>
      <c r="F148">
        <v>29.22045356036798</v>
      </c>
      <c r="G148">
        <v>36862.11754043649</v>
      </c>
      <c r="H148">
        <v>0.3767678383740466</v>
      </c>
      <c r="I148">
        <v>0.1689881668703013</v>
      </c>
      <c r="J148">
        <v>17.4587458124642</v>
      </c>
      <c r="K148">
        <v>3.151241883735947</v>
      </c>
      <c r="L148">
        <v>998.1283006774964</v>
      </c>
      <c r="M148">
        <v>454.20547617021</v>
      </c>
      <c r="N148">
        <v>611.9974966700297</v>
      </c>
    </row>
    <row r="149" spans="1:14">
      <c r="A149">
        <v>147</v>
      </c>
      <c r="B149">
        <v>46.89750821620973</v>
      </c>
      <c r="C149">
        <v>1210.351810932562</v>
      </c>
      <c r="D149">
        <v>0.4499409541403328</v>
      </c>
      <c r="E149">
        <v>140.7655115374345</v>
      </c>
      <c r="F149">
        <v>29.01081180642796</v>
      </c>
      <c r="G149">
        <v>36862.11754043648</v>
      </c>
      <c r="H149">
        <v>0.3769456770698638</v>
      </c>
      <c r="I149">
        <v>0.1691149324419271</v>
      </c>
      <c r="J149">
        <v>17.48931639375141</v>
      </c>
      <c r="K149">
        <v>3.151241883735947</v>
      </c>
      <c r="L149">
        <v>998.1283006774964</v>
      </c>
      <c r="M149">
        <v>453.937596755201</v>
      </c>
      <c r="N149">
        <v>608.9019765841475</v>
      </c>
    </row>
    <row r="150" spans="1:14">
      <c r="A150">
        <v>148</v>
      </c>
      <c r="B150">
        <v>47.27977385409698</v>
      </c>
      <c r="C150">
        <v>1219.718053839213</v>
      </c>
      <c r="D150">
        <v>0.4500001255404768</v>
      </c>
      <c r="E150">
        <v>141.6302131846581</v>
      </c>
      <c r="F150">
        <v>28.78803711727513</v>
      </c>
      <c r="G150">
        <v>36862.11754043648</v>
      </c>
      <c r="H150">
        <v>0.3771142985933703</v>
      </c>
      <c r="I150">
        <v>0.1692572154992014</v>
      </c>
      <c r="J150">
        <v>17.51907050768789</v>
      </c>
      <c r="K150">
        <v>3.151241883735947</v>
      </c>
      <c r="L150">
        <v>998.1283006774964</v>
      </c>
      <c r="M150">
        <v>453.6587706195559</v>
      </c>
      <c r="N150">
        <v>605.7628768833349</v>
      </c>
    </row>
    <row r="151" spans="1:14">
      <c r="A151">
        <v>149</v>
      </c>
      <c r="B151">
        <v>47.63958517573588</v>
      </c>
      <c r="C151">
        <v>1230.29394272779</v>
      </c>
      <c r="D151">
        <v>0.4498446027746681</v>
      </c>
      <c r="E151">
        <v>142.6562627146197</v>
      </c>
      <c r="F151">
        <v>28.54056854793674</v>
      </c>
      <c r="G151">
        <v>36862.11754043648</v>
      </c>
      <c r="H151">
        <v>0.3772263395288236</v>
      </c>
      <c r="I151">
        <v>0.1694486458677222</v>
      </c>
      <c r="J151">
        <v>17.54282102455325</v>
      </c>
      <c r="K151">
        <v>3.151241883735947</v>
      </c>
      <c r="L151">
        <v>998.1283006774964</v>
      </c>
      <c r="M151">
        <v>453.3636413749509</v>
      </c>
      <c r="N151">
        <v>602.8567361514756</v>
      </c>
    </row>
    <row r="152" spans="1:14">
      <c r="A152">
        <v>150</v>
      </c>
      <c r="B152">
        <v>48.08588495376672</v>
      </c>
      <c r="C152">
        <v>1239.603117453572</v>
      </c>
      <c r="D152">
        <v>0.4501142150735789</v>
      </c>
      <c r="E152">
        <v>143.4675249622358</v>
      </c>
      <c r="F152">
        <v>28.32623451178839</v>
      </c>
      <c r="G152">
        <v>36862.11754043648</v>
      </c>
      <c r="H152">
        <v>0.3774692529507742</v>
      </c>
      <c r="I152">
        <v>0.1695544029822279</v>
      </c>
      <c r="J152">
        <v>17.5806966206476</v>
      </c>
      <c r="K152">
        <v>3.151241883735947</v>
      </c>
      <c r="L152">
        <v>998.1283006774964</v>
      </c>
      <c r="M152">
        <v>453.0756960846392</v>
      </c>
      <c r="N152">
        <v>599.3611180537032</v>
      </c>
    </row>
    <row r="153" spans="1:14">
      <c r="A153">
        <v>151</v>
      </c>
      <c r="B153">
        <v>48.50819379777201</v>
      </c>
      <c r="C153">
        <v>1250.42095103024</v>
      </c>
      <c r="D153">
        <v>0.4501229287238437</v>
      </c>
      <c r="E153">
        <v>144.4779507733244</v>
      </c>
      <c r="F153">
        <v>28.08117424584376</v>
      </c>
      <c r="G153">
        <v>36862.11754043648</v>
      </c>
      <c r="H153">
        <v>0.377643634388768</v>
      </c>
      <c r="I153">
        <v>0.1697256783392879</v>
      </c>
      <c r="J153">
        <v>17.61147385499158</v>
      </c>
      <c r="K153">
        <v>3.151241883735947</v>
      </c>
      <c r="L153">
        <v>998.1283006774964</v>
      </c>
      <c r="M153">
        <v>452.7612403207838</v>
      </c>
      <c r="N153">
        <v>596.0852209628422</v>
      </c>
    </row>
    <row r="154" spans="1:14">
      <c r="A154">
        <v>152</v>
      </c>
      <c r="B154">
        <v>48.82227526409459</v>
      </c>
      <c r="C154">
        <v>1253.978321313322</v>
      </c>
      <c r="D154">
        <v>0.4506521229068177</v>
      </c>
      <c r="E154">
        <v>144.6894873255278</v>
      </c>
      <c r="F154">
        <v>28.00151167666029</v>
      </c>
      <c r="G154">
        <v>36862.11754043647</v>
      </c>
      <c r="H154">
        <v>0.3778908016275609</v>
      </c>
      <c r="I154">
        <v>0.1697009472952158</v>
      </c>
      <c r="J154">
        <v>17.64404183423385</v>
      </c>
      <c r="K154">
        <v>3.151241883735947</v>
      </c>
      <c r="L154">
        <v>998.1283006774964</v>
      </c>
      <c r="M154">
        <v>452.6187257612075</v>
      </c>
      <c r="N154">
        <v>593.8074298146075</v>
      </c>
    </row>
    <row r="155" spans="1:14">
      <c r="A155">
        <v>153</v>
      </c>
      <c r="B155">
        <v>49.18243499495332</v>
      </c>
      <c r="C155">
        <v>1260.711449300867</v>
      </c>
      <c r="D155">
        <v>0.4509430733396191</v>
      </c>
      <c r="E155">
        <v>145.2517040972647</v>
      </c>
      <c r="F155">
        <v>27.85196297376856</v>
      </c>
      <c r="G155">
        <v>36862.11754043647</v>
      </c>
      <c r="H155">
        <v>0.3781040720140121</v>
      </c>
      <c r="I155">
        <v>0.1697608457825462</v>
      </c>
      <c r="J155">
        <v>17.67528183741424</v>
      </c>
      <c r="K155">
        <v>3.151241883735947</v>
      </c>
      <c r="L155">
        <v>998.1283006774964</v>
      </c>
      <c r="M155">
        <v>452.4039998710351</v>
      </c>
      <c r="N155">
        <v>591.1270664886105</v>
      </c>
    </row>
    <row r="156" spans="1:14">
      <c r="A156">
        <v>154</v>
      </c>
      <c r="B156">
        <v>49.52827528225078</v>
      </c>
      <c r="C156">
        <v>1269.984194963344</v>
      </c>
      <c r="D156">
        <v>0.4508847626873995</v>
      </c>
      <c r="E156">
        <v>146.1298443771618</v>
      </c>
      <c r="F156">
        <v>27.64860282969689</v>
      </c>
      <c r="G156">
        <v>36862.11754043648</v>
      </c>
      <c r="H156">
        <v>0.3782312841990921</v>
      </c>
      <c r="I156">
        <v>0.1699260365822632</v>
      </c>
      <c r="J156">
        <v>17.69846771928669</v>
      </c>
      <c r="K156">
        <v>3.151241883735947</v>
      </c>
      <c r="L156">
        <v>998.1283006774964</v>
      </c>
      <c r="M156">
        <v>452.1297442751929</v>
      </c>
      <c r="N156">
        <v>588.5193799927183</v>
      </c>
    </row>
    <row r="157" spans="1:14">
      <c r="A157">
        <v>155</v>
      </c>
      <c r="B157">
        <v>49.90491531443788</v>
      </c>
      <c r="C157">
        <v>1279.566173124105</v>
      </c>
      <c r="D157">
        <v>0.4508984304564644</v>
      </c>
      <c r="E157">
        <v>147.0219261705296</v>
      </c>
      <c r="F157">
        <v>27.44155741535707</v>
      </c>
      <c r="G157">
        <v>36862.11754043648</v>
      </c>
      <c r="H157">
        <v>0.3783895630556732</v>
      </c>
      <c r="I157">
        <v>0.1700709252418381</v>
      </c>
      <c r="J157">
        <v>17.72502633497276</v>
      </c>
      <c r="K157">
        <v>3.151241883735947</v>
      </c>
      <c r="L157">
        <v>998.1283006774964</v>
      </c>
      <c r="M157">
        <v>451.8574274914744</v>
      </c>
      <c r="N157">
        <v>585.7564309781425</v>
      </c>
    </row>
    <row r="158" spans="1:14">
      <c r="A158">
        <v>156</v>
      </c>
      <c r="B158">
        <v>50.2968884260621</v>
      </c>
      <c r="C158">
        <v>1289.056741034321</v>
      </c>
      <c r="D158">
        <v>0.4509658815995755</v>
      </c>
      <c r="E158">
        <v>147.8919830572318</v>
      </c>
      <c r="F158">
        <v>27.23952134051091</v>
      </c>
      <c r="G158">
        <v>36862.11754043648</v>
      </c>
      <c r="H158">
        <v>0.378566684663943</v>
      </c>
      <c r="I158">
        <v>0.1702068687813843</v>
      </c>
      <c r="J158">
        <v>17.75346734280792</v>
      </c>
      <c r="K158">
        <v>3.151241883735947</v>
      </c>
      <c r="L158">
        <v>998.1283006774964</v>
      </c>
      <c r="M158">
        <v>451.5826010545429</v>
      </c>
      <c r="N158">
        <v>582.9513491604471</v>
      </c>
    </row>
    <row r="159" spans="1:14">
      <c r="A159">
        <v>157</v>
      </c>
      <c r="B159">
        <v>50.71638045061972</v>
      </c>
      <c r="C159">
        <v>1299.102802108755</v>
      </c>
      <c r="D159">
        <v>0.4510429734196818</v>
      </c>
      <c r="E159">
        <v>148.810462133966</v>
      </c>
      <c r="F159">
        <v>27.02887604394092</v>
      </c>
      <c r="G159">
        <v>36862.11754043648</v>
      </c>
      <c r="H159">
        <v>0.3787564710928605</v>
      </c>
      <c r="I159">
        <v>0.1703537918196958</v>
      </c>
      <c r="J159">
        <v>17.78363665599383</v>
      </c>
      <c r="K159">
        <v>3.151241883735947</v>
      </c>
      <c r="L159">
        <v>998.1283006774964</v>
      </c>
      <c r="M159">
        <v>451.2871067121123</v>
      </c>
      <c r="N159">
        <v>579.97293793367</v>
      </c>
    </row>
    <row r="160" spans="1:14">
      <c r="A160">
        <v>158</v>
      </c>
      <c r="B160">
        <v>51.16479374384285</v>
      </c>
      <c r="C160">
        <v>1309.16290410099</v>
      </c>
      <c r="D160">
        <v>0.4511965025131273</v>
      </c>
      <c r="E160">
        <v>149.711384306008</v>
      </c>
      <c r="F160">
        <v>26.82117595643787</v>
      </c>
      <c r="G160">
        <v>36862.11754043647</v>
      </c>
      <c r="H160">
        <v>0.3789754390766534</v>
      </c>
      <c r="I160">
        <v>0.1704885898042539</v>
      </c>
      <c r="J160">
        <v>17.81687267660092</v>
      </c>
      <c r="K160">
        <v>3.151241883735947</v>
      </c>
      <c r="L160">
        <v>998.1283006774964</v>
      </c>
      <c r="M160">
        <v>450.9856217831112</v>
      </c>
      <c r="N160">
        <v>576.8752169963444</v>
      </c>
    </row>
    <row r="161" spans="1:14">
      <c r="A161">
        <v>159</v>
      </c>
      <c r="B161">
        <v>51.42624725141184</v>
      </c>
      <c r="C161">
        <v>1315.305805304674</v>
      </c>
      <c r="D161">
        <v>0.4512442957893831</v>
      </c>
      <c r="E161">
        <v>150.2708391585836</v>
      </c>
      <c r="F161">
        <v>26.69591243718437</v>
      </c>
      <c r="G161">
        <v>36862.11754043648</v>
      </c>
      <c r="H161">
        <v>0.3790921441195643</v>
      </c>
      <c r="I161">
        <v>0.1705863554856226</v>
      </c>
      <c r="J161">
        <v>17.83521567991442</v>
      </c>
      <c r="K161">
        <v>3.151241883735947</v>
      </c>
      <c r="L161">
        <v>998.1283006774964</v>
      </c>
      <c r="M161">
        <v>450.796061631669</v>
      </c>
      <c r="N161">
        <v>575.077480841025</v>
      </c>
    </row>
    <row r="162" spans="1:14">
      <c r="A162">
        <v>160</v>
      </c>
      <c r="B162">
        <v>51.61376448230912</v>
      </c>
      <c r="C162">
        <v>1323.595524083773</v>
      </c>
      <c r="D162">
        <v>0.4508645885790556</v>
      </c>
      <c r="E162">
        <v>151.1337595961674</v>
      </c>
      <c r="F162">
        <v>26.52871513058354</v>
      </c>
      <c r="G162">
        <v>36862.11754043648</v>
      </c>
      <c r="H162">
        <v>0.3790814314241771</v>
      </c>
      <c r="I162">
        <v>0.1707811926370812</v>
      </c>
      <c r="J162">
        <v>17.84032924624372</v>
      </c>
      <c r="K162">
        <v>3.151241883735947</v>
      </c>
      <c r="L162">
        <v>998.1283006774964</v>
      </c>
      <c r="M162">
        <v>450.5853742327689</v>
      </c>
      <c r="N162">
        <v>573.6405568410059</v>
      </c>
    </row>
    <row r="163" spans="1:14">
      <c r="A163">
        <v>161</v>
      </c>
      <c r="B163">
        <v>51.94259790008911</v>
      </c>
      <c r="C163">
        <v>1333.160444055911</v>
      </c>
      <c r="D163">
        <v>0.4507463551760003</v>
      </c>
      <c r="E163">
        <v>152.0541202307396</v>
      </c>
      <c r="F163">
        <v>26.33838167273229</v>
      </c>
      <c r="G163">
        <v>36862.11754043648</v>
      </c>
      <c r="H163">
        <v>0.379188742081997</v>
      </c>
      <c r="I163">
        <v>0.1709473406936419</v>
      </c>
      <c r="J163">
        <v>17.85966121155798</v>
      </c>
      <c r="K163">
        <v>3.151241883735947</v>
      </c>
      <c r="L163">
        <v>998.1283006774964</v>
      </c>
      <c r="M163">
        <v>450.3263500939208</v>
      </c>
      <c r="N163">
        <v>571.3747829150196</v>
      </c>
    </row>
    <row r="164" spans="1:14">
      <c r="A164">
        <v>162</v>
      </c>
      <c r="B164">
        <v>52.3392829248125</v>
      </c>
      <c r="C164">
        <v>1341.477935160878</v>
      </c>
      <c r="D164">
        <v>0.4509558206007618</v>
      </c>
      <c r="E164">
        <v>152.7785749544244</v>
      </c>
      <c r="F164">
        <v>26.17507726828385</v>
      </c>
      <c r="G164">
        <v>36862.11754043648</v>
      </c>
      <c r="H164">
        <v>0.3794020241541867</v>
      </c>
      <c r="I164">
        <v>0.1710369089845487</v>
      </c>
      <c r="J164">
        <v>17.88982393180752</v>
      </c>
      <c r="K164">
        <v>3.151241883735947</v>
      </c>
      <c r="L164">
        <v>998.1283006774964</v>
      </c>
      <c r="M164">
        <v>450.0805350170884</v>
      </c>
      <c r="N164">
        <v>568.7851436847967</v>
      </c>
    </row>
    <row r="165" spans="1:14">
      <c r="A165">
        <v>163</v>
      </c>
      <c r="B165">
        <v>52.73997757639392</v>
      </c>
      <c r="C165">
        <v>1350.292084493037</v>
      </c>
      <c r="D165">
        <v>0.4511058851382415</v>
      </c>
      <c r="E165">
        <v>153.561294811422</v>
      </c>
      <c r="F165">
        <v>26.00421716884834</v>
      </c>
      <c r="G165">
        <v>36862.11754043649</v>
      </c>
      <c r="H165">
        <v>0.3796011773697903</v>
      </c>
      <c r="I165">
        <v>0.1711542436381455</v>
      </c>
      <c r="J165">
        <v>17.91874281935448</v>
      </c>
      <c r="K165">
        <v>3.151241883735947</v>
      </c>
      <c r="L165">
        <v>998.1283006774964</v>
      </c>
      <c r="M165">
        <v>449.8137353946682</v>
      </c>
      <c r="N165">
        <v>566.1728708030099</v>
      </c>
    </row>
    <row r="166" spans="1:14">
      <c r="A166">
        <v>164</v>
      </c>
      <c r="B166">
        <v>53.15951374261142</v>
      </c>
      <c r="C166">
        <v>1360.060218678387</v>
      </c>
      <c r="D166">
        <v>0.4512060257696794</v>
      </c>
      <c r="E166">
        <v>154.4450401719602</v>
      </c>
      <c r="F166">
        <v>25.81745140715499</v>
      </c>
      <c r="G166">
        <v>36862.11754043648</v>
      </c>
      <c r="H166">
        <v>0.3797964868325878</v>
      </c>
      <c r="I166">
        <v>0.1712913375114641</v>
      </c>
      <c r="J166">
        <v>17.94755842196129</v>
      </c>
      <c r="K166">
        <v>3.151241883735947</v>
      </c>
      <c r="L166">
        <v>998.1283006774964</v>
      </c>
      <c r="M166">
        <v>449.5279240139251</v>
      </c>
      <c r="N166">
        <v>563.4610304223653</v>
      </c>
    </row>
    <row r="167" spans="1:14">
      <c r="A167">
        <v>165</v>
      </c>
      <c r="B167">
        <v>53.58197343230395</v>
      </c>
      <c r="C167">
        <v>1370.930902660771</v>
      </c>
      <c r="D167">
        <v>0.4512005276897328</v>
      </c>
      <c r="E167">
        <v>155.4568256161019</v>
      </c>
      <c r="F167">
        <v>25.61273404690508</v>
      </c>
      <c r="G167">
        <v>36862.11754043648</v>
      </c>
      <c r="H167">
        <v>0.3799687475959326</v>
      </c>
      <c r="I167">
        <v>0.1714621237336962</v>
      </c>
      <c r="J167">
        <v>17.97423212265335</v>
      </c>
      <c r="K167">
        <v>3.151241883735947</v>
      </c>
      <c r="L167">
        <v>998.1283006774964</v>
      </c>
      <c r="M167">
        <v>449.2208407286187</v>
      </c>
      <c r="N167">
        <v>560.7459165599416</v>
      </c>
    </row>
    <row r="168" spans="1:14">
      <c r="A168">
        <v>166</v>
      </c>
      <c r="B168">
        <v>53.82005904940683</v>
      </c>
      <c r="C168">
        <v>1376.810488559164</v>
      </c>
      <c r="D168">
        <v>0.4512173524085603</v>
      </c>
      <c r="E168">
        <v>155.9987454376445</v>
      </c>
      <c r="F168">
        <v>25.5033564156531</v>
      </c>
      <c r="G168">
        <v>36862.11754043648</v>
      </c>
      <c r="H168">
        <v>0.3800692336377935</v>
      </c>
      <c r="I168">
        <v>0.1715542735695094</v>
      </c>
      <c r="J168">
        <v>17.98940431956893</v>
      </c>
      <c r="K168">
        <v>3.151241883735947</v>
      </c>
      <c r="L168">
        <v>998.1283006774964</v>
      </c>
      <c r="M168">
        <v>449.0502120230984</v>
      </c>
      <c r="N168">
        <v>559.2508486846322</v>
      </c>
    </row>
    <row r="169" spans="1:14">
      <c r="A169">
        <v>167</v>
      </c>
      <c r="B169">
        <v>54.096013537171</v>
      </c>
      <c r="C169">
        <v>1383.685773267478</v>
      </c>
      <c r="D169">
        <v>0.4512467351819795</v>
      </c>
      <c r="E169">
        <v>156.6312563879789</v>
      </c>
      <c r="F169">
        <v>25.37663484362946</v>
      </c>
      <c r="G169">
        <v>36862.11754043648</v>
      </c>
      <c r="H169">
        <v>0.3801911842987018</v>
      </c>
      <c r="I169">
        <v>0.1716485758177159</v>
      </c>
      <c r="J169">
        <v>18.0072958254089</v>
      </c>
      <c r="K169">
        <v>3.151241883735947</v>
      </c>
      <c r="L169">
        <v>998.1283006774964</v>
      </c>
      <c r="M169">
        <v>448.8627277544351</v>
      </c>
      <c r="N169">
        <v>557.5272607558081</v>
      </c>
    </row>
    <row r="170" spans="1:14">
      <c r="A170">
        <v>168</v>
      </c>
      <c r="B170">
        <v>54.45300137294896</v>
      </c>
      <c r="C170">
        <v>1388.537446589304</v>
      </c>
      <c r="D170">
        <v>0.4516806758160569</v>
      </c>
      <c r="E170">
        <v>156.9729556244828</v>
      </c>
      <c r="F170">
        <v>25.28796662472692</v>
      </c>
      <c r="G170">
        <v>36862.11754043649</v>
      </c>
      <c r="H170">
        <v>0.3804411690913632</v>
      </c>
      <c r="I170">
        <v>0.1716480063961076</v>
      </c>
      <c r="J170">
        <v>18.03804427053318</v>
      </c>
      <c r="K170">
        <v>3.151241883735947</v>
      </c>
      <c r="L170">
        <v>998.1283006774964</v>
      </c>
      <c r="M170">
        <v>448.6932115689253</v>
      </c>
      <c r="N170">
        <v>555.5102920540935</v>
      </c>
    </row>
    <row r="171" spans="1:14">
      <c r="A171">
        <v>169</v>
      </c>
      <c r="B171">
        <v>54.85937243339359</v>
      </c>
      <c r="C171">
        <v>1396.432496749792</v>
      </c>
      <c r="D171">
        <v>0.4519253883865407</v>
      </c>
      <c r="E171">
        <v>157.6431513626814</v>
      </c>
      <c r="F171">
        <v>25.14499532792334</v>
      </c>
      <c r="G171">
        <v>36862.11754043647</v>
      </c>
      <c r="H171">
        <v>0.3806665851570064</v>
      </c>
      <c r="I171">
        <v>0.1717291311965475</v>
      </c>
      <c r="J171">
        <v>18.06792769529341</v>
      </c>
      <c r="K171">
        <v>3.151241883735947</v>
      </c>
      <c r="L171">
        <v>998.1283006774964</v>
      </c>
      <c r="M171">
        <v>448.4502585015871</v>
      </c>
      <c r="N171">
        <v>553.1191729356183</v>
      </c>
    </row>
    <row r="172" spans="1:14">
      <c r="A172">
        <v>170</v>
      </c>
      <c r="B172">
        <v>55.23347231016934</v>
      </c>
      <c r="C172">
        <v>1406.34770876652</v>
      </c>
      <c r="D172">
        <v>0.4518800513100103</v>
      </c>
      <c r="E172">
        <v>158.5730329428514</v>
      </c>
      <c r="F172">
        <v>24.96771487424758</v>
      </c>
      <c r="G172">
        <v>36862.11754043648</v>
      </c>
      <c r="H172">
        <v>0.3808089445909562</v>
      </c>
      <c r="I172">
        <v>0.171896445272941</v>
      </c>
      <c r="J172">
        <v>18.08975265683978</v>
      </c>
      <c r="K172">
        <v>3.151241883735947</v>
      </c>
      <c r="L172">
        <v>998.1283006774964</v>
      </c>
      <c r="M172">
        <v>448.1688046135562</v>
      </c>
      <c r="N172">
        <v>550.8115654625026</v>
      </c>
    </row>
    <row r="173" spans="1:14">
      <c r="A173">
        <v>171</v>
      </c>
      <c r="B173">
        <v>55.64298424196033</v>
      </c>
      <c r="C173">
        <v>1416.429597319453</v>
      </c>
      <c r="D173">
        <v>0.4519206855195725</v>
      </c>
      <c r="E173">
        <v>159.4977195597206</v>
      </c>
      <c r="F173">
        <v>24.78999921562258</v>
      </c>
      <c r="G173">
        <v>36862.11754043648</v>
      </c>
      <c r="H173">
        <v>0.3809886526453397</v>
      </c>
      <c r="I173">
        <v>0.1720402250255415</v>
      </c>
      <c r="J173">
        <v>18.11529934028686</v>
      </c>
      <c r="K173">
        <v>3.151241883735947</v>
      </c>
      <c r="L173">
        <v>998.1283006774964</v>
      </c>
      <c r="M173">
        <v>447.8883671672697</v>
      </c>
      <c r="N173">
        <v>548.3883873042746</v>
      </c>
    </row>
    <row r="174" spans="1:14">
      <c r="A174">
        <v>172</v>
      </c>
      <c r="B174">
        <v>56.09731557362552</v>
      </c>
      <c r="C174">
        <v>1425.430003997836</v>
      </c>
      <c r="D174">
        <v>0.4521656290662799</v>
      </c>
      <c r="E174">
        <v>160.2679721546971</v>
      </c>
      <c r="F174">
        <v>24.63347095827454</v>
      </c>
      <c r="G174">
        <v>36862.11754043648</v>
      </c>
      <c r="H174">
        <v>0.3812340144839483</v>
      </c>
      <c r="I174">
        <v>0.1721379345633306</v>
      </c>
      <c r="J174">
        <v>18.14727778954463</v>
      </c>
      <c r="K174">
        <v>3.151241883735947</v>
      </c>
      <c r="L174">
        <v>998.1283006774964</v>
      </c>
      <c r="M174">
        <v>447.6145034111522</v>
      </c>
      <c r="N174">
        <v>545.8463080137763</v>
      </c>
    </row>
    <row r="175" spans="1:14">
      <c r="A175">
        <v>173</v>
      </c>
      <c r="B175">
        <v>56.3343448565517</v>
      </c>
      <c r="C175">
        <v>1430.529118996077</v>
      </c>
      <c r="D175">
        <v>0.4522616738281204</v>
      </c>
      <c r="E175">
        <v>160.7159694892596</v>
      </c>
      <c r="F175">
        <v>24.54566505516211</v>
      </c>
      <c r="G175">
        <v>36862.11754043648</v>
      </c>
      <c r="H175">
        <v>0.3813562768238989</v>
      </c>
      <c r="I175">
        <v>0.1721934243412618</v>
      </c>
      <c r="J175">
        <v>18.16326707354433</v>
      </c>
      <c r="K175">
        <v>3.151241883735947</v>
      </c>
      <c r="L175">
        <v>998.1283006774964</v>
      </c>
      <c r="M175">
        <v>447.4706855519922</v>
      </c>
      <c r="N175">
        <v>544.5607003517728</v>
      </c>
    </row>
    <row r="176" spans="1:14">
      <c r="A176">
        <v>174</v>
      </c>
      <c r="B176">
        <v>56.60910230481738</v>
      </c>
      <c r="C176">
        <v>1436.053113785522</v>
      </c>
      <c r="D176">
        <v>0.4524027363022124</v>
      </c>
      <c r="E176">
        <v>161.1904916975463</v>
      </c>
      <c r="F176">
        <v>24.45124645422975</v>
      </c>
      <c r="G176">
        <v>36862.11754043648</v>
      </c>
      <c r="H176">
        <v>0.3815043590360944</v>
      </c>
      <c r="I176">
        <v>0.1722514035810502</v>
      </c>
      <c r="J176">
        <v>18.1823529243462</v>
      </c>
      <c r="K176">
        <v>3.151241883735947</v>
      </c>
      <c r="L176">
        <v>998.1283006774964</v>
      </c>
      <c r="M176">
        <v>447.3067591953336</v>
      </c>
      <c r="N176">
        <v>543.0480667688936</v>
      </c>
    </row>
    <row r="177" spans="1:14">
      <c r="A177">
        <v>175</v>
      </c>
      <c r="B177">
        <v>56.95448999024733</v>
      </c>
      <c r="C177">
        <v>1442.998485921828</v>
      </c>
      <c r="D177">
        <v>0.4525664425726186</v>
      </c>
      <c r="E177">
        <v>161.7892698952898</v>
      </c>
      <c r="F177">
        <v>24.33355887002369</v>
      </c>
      <c r="G177">
        <v>36862.11754043648</v>
      </c>
      <c r="H177">
        <v>0.3816849114093361</v>
      </c>
      <c r="I177">
        <v>0.1723342693405488</v>
      </c>
      <c r="J177">
        <v>18.20576250405812</v>
      </c>
      <c r="K177">
        <v>3.151241883735947</v>
      </c>
      <c r="L177">
        <v>998.1283006774964</v>
      </c>
      <c r="M177">
        <v>447.0936882798954</v>
      </c>
      <c r="N177">
        <v>541.1601937437005</v>
      </c>
    </row>
    <row r="178" spans="1:14">
      <c r="A178">
        <v>176</v>
      </c>
      <c r="B178">
        <v>57.24601425724473</v>
      </c>
      <c r="C178">
        <v>1452.50384198103</v>
      </c>
      <c r="D178">
        <v>0.4523668095941381</v>
      </c>
      <c r="E178">
        <v>162.7195954960076</v>
      </c>
      <c r="F178">
        <v>24.1743171974291</v>
      </c>
      <c r="G178">
        <v>36862.11754043648</v>
      </c>
      <c r="H178">
        <v>0.3817578539114986</v>
      </c>
      <c r="I178">
        <v>0.172519495130679</v>
      </c>
      <c r="J178">
        <v>18.21873138561477</v>
      </c>
      <c r="K178">
        <v>3.151241883735947</v>
      </c>
      <c r="L178">
        <v>998.1283006774964</v>
      </c>
      <c r="M178">
        <v>446.8413052473142</v>
      </c>
      <c r="N178">
        <v>539.3659687051073</v>
      </c>
    </row>
    <row r="179" spans="1:14">
      <c r="A179">
        <v>177</v>
      </c>
      <c r="B179">
        <v>57.62100185191225</v>
      </c>
      <c r="C179">
        <v>1461.693581034668</v>
      </c>
      <c r="D179">
        <v>0.452401436838378</v>
      </c>
      <c r="E179">
        <v>163.5606962985291</v>
      </c>
      <c r="F179">
        <v>24.02233208254135</v>
      </c>
      <c r="G179">
        <v>36862.11754043648</v>
      </c>
      <c r="H179">
        <v>0.3819217018416958</v>
      </c>
      <c r="I179">
        <v>0.1726502092261862</v>
      </c>
      <c r="J179">
        <v>18.24097567001727</v>
      </c>
      <c r="K179">
        <v>3.151241883735947</v>
      </c>
      <c r="L179">
        <v>998.1283006774964</v>
      </c>
      <c r="M179">
        <v>446.5876076366944</v>
      </c>
      <c r="N179">
        <v>537.285591216106</v>
      </c>
    </row>
    <row r="180" spans="1:14">
      <c r="A180">
        <v>178</v>
      </c>
      <c r="B180">
        <v>58.05594103951263</v>
      </c>
      <c r="C180">
        <v>1468.59047448909</v>
      </c>
      <c r="D180">
        <v>0.452779198258254</v>
      </c>
      <c r="E180">
        <v>164.0975358136773</v>
      </c>
      <c r="F180">
        <v>23.90951678938912</v>
      </c>
      <c r="G180">
        <v>36862.11754043648</v>
      </c>
      <c r="H180">
        <v>0.3821921195929747</v>
      </c>
      <c r="I180">
        <v>0.1726878035077418</v>
      </c>
      <c r="J180">
        <v>18.27335758940639</v>
      </c>
      <c r="K180">
        <v>3.151241883735947</v>
      </c>
      <c r="L180">
        <v>998.1283006774964</v>
      </c>
      <c r="M180">
        <v>446.364120701462</v>
      </c>
      <c r="N180">
        <v>535.1293265227572</v>
      </c>
    </row>
    <row r="181" spans="1:14">
      <c r="A181">
        <v>179</v>
      </c>
      <c r="B181">
        <v>58.49260297658138</v>
      </c>
      <c r="C181">
        <v>1478.563478832855</v>
      </c>
      <c r="D181">
        <v>0.4528744391968493</v>
      </c>
      <c r="E181">
        <v>164.9921789027448</v>
      </c>
      <c r="F181">
        <v>23.7482455837821</v>
      </c>
      <c r="G181">
        <v>36862.11754043648</v>
      </c>
      <c r="H181">
        <v>0.3823957427343689</v>
      </c>
      <c r="I181">
        <v>0.1728249334372613</v>
      </c>
      <c r="J181">
        <v>18.29993813807641</v>
      </c>
      <c r="K181">
        <v>3.151241883735947</v>
      </c>
      <c r="L181">
        <v>998.1283006774964</v>
      </c>
      <c r="M181">
        <v>446.0771688545773</v>
      </c>
      <c r="N181">
        <v>532.8181529318008</v>
      </c>
    </row>
    <row r="182" spans="1:14">
      <c r="A182">
        <v>180</v>
      </c>
      <c r="B182">
        <v>58.72234101730146</v>
      </c>
      <c r="C182">
        <v>1483.444647907845</v>
      </c>
      <c r="D182">
        <v>0.4529466326123112</v>
      </c>
      <c r="E182">
        <v>165.4217332608779</v>
      </c>
      <c r="F182">
        <v>23.67010367124609</v>
      </c>
      <c r="G182">
        <v>36862.11754043649</v>
      </c>
      <c r="H182">
        <v>0.3825061627194246</v>
      </c>
      <c r="I182">
        <v>0.1728953943540333</v>
      </c>
      <c r="J182">
        <v>18.31420758102316</v>
      </c>
      <c r="K182">
        <v>3.151241883735947</v>
      </c>
      <c r="L182">
        <v>998.1283006774964</v>
      </c>
      <c r="M182">
        <v>445.9259767605249</v>
      </c>
      <c r="N182">
        <v>531.5995634042888</v>
      </c>
    </row>
    <row r="183" spans="1:14">
      <c r="A183">
        <v>181</v>
      </c>
      <c r="B183">
        <v>59.03145859425131</v>
      </c>
      <c r="C183">
        <v>1490.467502133537</v>
      </c>
      <c r="D183">
        <v>0.4530140521301941</v>
      </c>
      <c r="E183">
        <v>166.0512608054261</v>
      </c>
      <c r="F183">
        <v>23.55857377384664</v>
      </c>
      <c r="G183">
        <v>36862.11754043647</v>
      </c>
      <c r="H183">
        <v>0.3826497138574383</v>
      </c>
      <c r="I183">
        <v>0.172991632375655</v>
      </c>
      <c r="J183">
        <v>18.33270696923963</v>
      </c>
      <c r="K183">
        <v>3.151241883735947</v>
      </c>
      <c r="L183">
        <v>998.1283006774964</v>
      </c>
      <c r="M183">
        <v>445.7245278322792</v>
      </c>
      <c r="N183">
        <v>529.9927069287507</v>
      </c>
    </row>
    <row r="184" spans="1:14">
      <c r="A184">
        <v>182</v>
      </c>
      <c r="B184">
        <v>59.37618376048023</v>
      </c>
      <c r="C184">
        <v>1498.374916104443</v>
      </c>
      <c r="D184">
        <v>0.453090653451024</v>
      </c>
      <c r="E184">
        <v>166.7602630265653</v>
      </c>
      <c r="F184">
        <v>23.4342474831488</v>
      </c>
      <c r="G184">
        <v>36862.11754043648</v>
      </c>
      <c r="H184">
        <v>0.3828124018944154</v>
      </c>
      <c r="I184">
        <v>0.173092899529442</v>
      </c>
      <c r="J184">
        <v>18.35336336590472</v>
      </c>
      <c r="K184">
        <v>3.151241883735947</v>
      </c>
      <c r="L184">
        <v>998.1283006774964</v>
      </c>
      <c r="M184">
        <v>445.5049392812161</v>
      </c>
      <c r="N184">
        <v>528.2279172215249</v>
      </c>
    </row>
    <row r="185" spans="1:14">
      <c r="A185">
        <v>183</v>
      </c>
      <c r="B185">
        <v>59.70411338684566</v>
      </c>
      <c r="C185">
        <v>1501.682679126711</v>
      </c>
      <c r="D185">
        <v>0.4535240142009924</v>
      </c>
      <c r="E185">
        <v>166.9480261993358</v>
      </c>
      <c r="F185">
        <v>23.3826287634573</v>
      </c>
      <c r="G185">
        <v>36862.11754043648</v>
      </c>
      <c r="H185">
        <v>0.3830515425401409</v>
      </c>
      <c r="I185">
        <v>0.1730607147314891</v>
      </c>
      <c r="J185">
        <v>18.37997175346378</v>
      </c>
      <c r="K185">
        <v>3.151241883735947</v>
      </c>
      <c r="L185">
        <v>998.1283006774964</v>
      </c>
      <c r="M185">
        <v>445.3794162409304</v>
      </c>
      <c r="N185">
        <v>526.8631890731763</v>
      </c>
    </row>
    <row r="186" spans="1:14">
      <c r="A186">
        <v>184</v>
      </c>
      <c r="B186">
        <v>60.07260291392704</v>
      </c>
      <c r="C186">
        <v>1507.545477833694</v>
      </c>
      <c r="D186">
        <v>0.4538119346015655</v>
      </c>
      <c r="E186">
        <v>167.4085650477605</v>
      </c>
      <c r="F186">
        <v>23.29169442834375</v>
      </c>
      <c r="G186">
        <v>36862.11754043648</v>
      </c>
      <c r="H186">
        <v>0.383272181435954</v>
      </c>
      <c r="I186">
        <v>0.1730995920577361</v>
      </c>
      <c r="J186">
        <v>18.40580729147515</v>
      </c>
      <c r="K186">
        <v>3.151241883735947</v>
      </c>
      <c r="L186">
        <v>998.1283006774964</v>
      </c>
      <c r="M186">
        <v>445.1891578930231</v>
      </c>
      <c r="N186">
        <v>525.1891156208495</v>
      </c>
    </row>
    <row r="187" spans="1:14">
      <c r="A187">
        <v>185</v>
      </c>
      <c r="B187">
        <v>60.46130559403326</v>
      </c>
      <c r="C187">
        <v>1518.019524687001</v>
      </c>
      <c r="D187">
        <v>0.4537503576993777</v>
      </c>
      <c r="E187">
        <v>168.3888301609253</v>
      </c>
      <c r="F187">
        <v>23.13098615366876</v>
      </c>
      <c r="G187">
        <v>36862.11754043648</v>
      </c>
      <c r="H187">
        <v>0.3834198088589024</v>
      </c>
      <c r="I187">
        <v>0.1732707338285144</v>
      </c>
      <c r="J187">
        <v>18.42563498332974</v>
      </c>
      <c r="K187">
        <v>3.151241883735947</v>
      </c>
      <c r="L187">
        <v>998.1283006774964</v>
      </c>
      <c r="M187">
        <v>444.9042424378316</v>
      </c>
      <c r="N187">
        <v>523.1369694845029</v>
      </c>
    </row>
    <row r="188" spans="1:14">
      <c r="A188">
        <v>186</v>
      </c>
      <c r="B188">
        <v>60.83784907035376</v>
      </c>
      <c r="C188">
        <v>1523.319500608176</v>
      </c>
      <c r="D188">
        <v>0.4540946661572516</v>
      </c>
      <c r="E188">
        <v>168.7812016845184</v>
      </c>
      <c r="F188">
        <v>23.05050817803821</v>
      </c>
      <c r="G188">
        <v>36862.11754043648</v>
      </c>
      <c r="H188">
        <v>0.383656433250575</v>
      </c>
      <c r="I188">
        <v>0.1732890501488376</v>
      </c>
      <c r="J188">
        <v>18.45258253037625</v>
      </c>
      <c r="K188">
        <v>3.151241883735947</v>
      </c>
      <c r="L188">
        <v>998.1283006774964</v>
      </c>
      <c r="M188">
        <v>444.7259974426503</v>
      </c>
      <c r="N188">
        <v>521.5405899242497</v>
      </c>
    </row>
    <row r="189" spans="1:14">
      <c r="A189">
        <v>187</v>
      </c>
      <c r="B189">
        <v>61.05562656454552</v>
      </c>
      <c r="C189">
        <v>1526.708120056751</v>
      </c>
      <c r="D189">
        <v>0.4542767614690668</v>
      </c>
      <c r="E189">
        <v>169.0440353252368</v>
      </c>
      <c r="F189">
        <v>22.99934620458338</v>
      </c>
      <c r="G189">
        <v>36862.11754043648</v>
      </c>
      <c r="H189">
        <v>0.3837919440157376</v>
      </c>
      <c r="I189">
        <v>0.1732956004097014</v>
      </c>
      <c r="J189">
        <v>18.46782287823491</v>
      </c>
      <c r="K189">
        <v>3.151241883735947</v>
      </c>
      <c r="L189">
        <v>998.1283006774964</v>
      </c>
      <c r="M189">
        <v>444.6282854392653</v>
      </c>
      <c r="N189">
        <v>520.6441606277169</v>
      </c>
    </row>
    <row r="190" spans="1:14">
      <c r="A190">
        <v>188</v>
      </c>
      <c r="B190">
        <v>61.29865537602907</v>
      </c>
      <c r="C190">
        <v>1529.550031516019</v>
      </c>
      <c r="D190">
        <v>0.4545440154899246</v>
      </c>
      <c r="E190">
        <v>169.2311297740625</v>
      </c>
      <c r="F190">
        <v>22.95661330654949</v>
      </c>
      <c r="G190">
        <v>36862.11754043648</v>
      </c>
      <c r="H190">
        <v>0.3839557742002859</v>
      </c>
      <c r="I190">
        <v>0.1732867479822646</v>
      </c>
      <c r="J190">
        <v>18.48601130148413</v>
      </c>
      <c r="K190">
        <v>3.151241883735947</v>
      </c>
      <c r="L190">
        <v>998.1283006774964</v>
      </c>
      <c r="M190">
        <v>444.5284457476654</v>
      </c>
      <c r="N190">
        <v>519.70141126685</v>
      </c>
    </row>
    <row r="191" spans="1:14">
      <c r="A191">
        <v>189</v>
      </c>
      <c r="B191">
        <v>61.59131951687987</v>
      </c>
      <c r="C191">
        <v>1532.41782305222</v>
      </c>
      <c r="D191">
        <v>0.4548980143612003</v>
      </c>
      <c r="E191">
        <v>169.3956285809478</v>
      </c>
      <c r="F191">
        <v>22.91365192855585</v>
      </c>
      <c r="G191">
        <v>36862.11754043648</v>
      </c>
      <c r="H191">
        <v>0.3841575842283555</v>
      </c>
      <c r="I191">
        <v>0.1732672145976229</v>
      </c>
      <c r="J191">
        <v>18.50829073159047</v>
      </c>
      <c r="K191">
        <v>3.151241883735947</v>
      </c>
      <c r="L191">
        <v>998.1283006774964</v>
      </c>
      <c r="M191">
        <v>444.4149599051273</v>
      </c>
      <c r="N191">
        <v>518.611077697333</v>
      </c>
    </row>
    <row r="192" spans="1:14">
      <c r="A192">
        <v>190</v>
      </c>
      <c r="B192">
        <v>61.93299354454864</v>
      </c>
      <c r="C192">
        <v>1541.006444222354</v>
      </c>
      <c r="D192">
        <v>0.4548867876014131</v>
      </c>
      <c r="E192">
        <v>170.1855489100872</v>
      </c>
      <c r="F192">
        <v>22.78594533993221</v>
      </c>
      <c r="G192">
        <v>36862.11754043648</v>
      </c>
      <c r="H192">
        <v>0.3842980926568715</v>
      </c>
      <c r="I192">
        <v>0.1734032463270395</v>
      </c>
      <c r="J192">
        <v>18.52608342305796</v>
      </c>
      <c r="K192">
        <v>3.151241883735947</v>
      </c>
      <c r="L192">
        <v>998.1283006774964</v>
      </c>
      <c r="M192">
        <v>444.1736630293914</v>
      </c>
      <c r="N192">
        <v>516.9142904393902</v>
      </c>
    </row>
    <row r="193" spans="1:14">
      <c r="A193">
        <v>191</v>
      </c>
      <c r="B193">
        <v>62.00509354214999</v>
      </c>
      <c r="C193">
        <v>1544.561099735711</v>
      </c>
      <c r="D193">
        <v>0.4547480822742312</v>
      </c>
      <c r="E193">
        <v>170.5507953144049</v>
      </c>
      <c r="F193">
        <v>22.73350572699394</v>
      </c>
      <c r="G193">
        <v>36862.11754043648</v>
      </c>
      <c r="H193">
        <v>0.3842973551508869</v>
      </c>
      <c r="I193">
        <v>0.1734804403459884</v>
      </c>
      <c r="J193">
        <v>18.52717407401564</v>
      </c>
      <c r="K193">
        <v>3.151241883735947</v>
      </c>
      <c r="L193">
        <v>998.1283006774964</v>
      </c>
      <c r="M193">
        <v>444.0904986701899</v>
      </c>
      <c r="N193">
        <v>516.4116883712243</v>
      </c>
    </row>
    <row r="194" spans="1:14">
      <c r="A194">
        <v>192</v>
      </c>
      <c r="B194">
        <v>62.20261470693166</v>
      </c>
      <c r="C194">
        <v>1541.797558939427</v>
      </c>
      <c r="D194">
        <v>0.4553601387367115</v>
      </c>
      <c r="E194">
        <v>170.1270667078151</v>
      </c>
      <c r="F194">
        <v>22.77425359960202</v>
      </c>
      <c r="G194">
        <v>36862.11754043648</v>
      </c>
      <c r="H194">
        <v>0.3845178342032778</v>
      </c>
      <c r="I194">
        <v>0.1733198078896227</v>
      </c>
      <c r="J194">
        <v>18.54919812996522</v>
      </c>
      <c r="K194">
        <v>3.151241883735947</v>
      </c>
      <c r="L194">
        <v>998.1283006774964</v>
      </c>
      <c r="M194">
        <v>444.1177751139183</v>
      </c>
      <c r="N194">
        <v>516.1328169157481</v>
      </c>
    </row>
    <row r="195" spans="1:14">
      <c r="A195">
        <v>193</v>
      </c>
      <c r="B195">
        <v>62.41908260554133</v>
      </c>
      <c r="C195">
        <v>1542.42824023952</v>
      </c>
      <c r="D195">
        <v>0.4557310752697065</v>
      </c>
      <c r="E195">
        <v>170.0810398833155</v>
      </c>
      <c r="F195">
        <v>22.76494146728097</v>
      </c>
      <c r="G195">
        <v>36862.11754043648</v>
      </c>
      <c r="H195">
        <v>0.3846907793484244</v>
      </c>
      <c r="I195">
        <v>0.1732582232039701</v>
      </c>
      <c r="J195">
        <v>18.56749508775602</v>
      </c>
      <c r="K195">
        <v>3.151241883735947</v>
      </c>
      <c r="L195">
        <v>998.1283006774964</v>
      </c>
      <c r="M195">
        <v>444.0695320409112</v>
      </c>
      <c r="N195">
        <v>515.550114813851</v>
      </c>
    </row>
    <row r="196" spans="1:14">
      <c r="A196">
        <v>194</v>
      </c>
      <c r="B196">
        <v>62.21096868885792</v>
      </c>
      <c r="C196">
        <v>1541.560087432419</v>
      </c>
      <c r="D196">
        <v>0.455390878133172</v>
      </c>
      <c r="E196">
        <v>170.095883396095</v>
      </c>
      <c r="F196">
        <v>22.77776188732131</v>
      </c>
      <c r="G196">
        <v>36862.11754043648</v>
      </c>
      <c r="H196">
        <v>0.3845273073121628</v>
      </c>
      <c r="I196">
        <v>0.1733149777435746</v>
      </c>
      <c r="J196">
        <v>18.55021836907155</v>
      </c>
      <c r="K196">
        <v>3.151241883735947</v>
      </c>
      <c r="L196">
        <v>998.1283006774964</v>
      </c>
      <c r="M196">
        <v>444.1167097607606</v>
      </c>
      <c r="N196">
        <v>516.1238009321564</v>
      </c>
    </row>
    <row r="197" spans="1:14">
      <c r="A197">
        <v>195</v>
      </c>
      <c r="B197">
        <v>62.28203403325342</v>
      </c>
      <c r="C197">
        <v>1541.102957467483</v>
      </c>
      <c r="D197">
        <v>0.4555554142899824</v>
      </c>
      <c r="E197">
        <v>170.0070274281556</v>
      </c>
      <c r="F197">
        <v>22.7845183453778</v>
      </c>
      <c r="G197">
        <v>36862.11754043647</v>
      </c>
      <c r="H197">
        <v>0.3845907549811213</v>
      </c>
      <c r="I197">
        <v>0.1732852607418978</v>
      </c>
      <c r="J197">
        <v>18.55689397370172</v>
      </c>
      <c r="K197">
        <v>3.151241883735947</v>
      </c>
      <c r="L197">
        <v>998.1283006774964</v>
      </c>
      <c r="M197">
        <v>444.1067305817848</v>
      </c>
      <c r="N197">
        <v>515.9702596441309</v>
      </c>
    </row>
    <row r="198" spans="1:14">
      <c r="A198">
        <v>196</v>
      </c>
      <c r="B198">
        <v>62.18287710552914</v>
      </c>
      <c r="C198">
        <v>1541.420902225905</v>
      </c>
      <c r="D198">
        <v>0.4553519113263768</v>
      </c>
      <c r="E198">
        <v>170.0949232144621</v>
      </c>
      <c r="F198">
        <v>22.77981864384227</v>
      </c>
      <c r="G198">
        <v>36862.11754043648</v>
      </c>
      <c r="H198">
        <v>0.3845078568564975</v>
      </c>
      <c r="I198">
        <v>0.1733152016712212</v>
      </c>
      <c r="J198">
        <v>18.5480014359085</v>
      </c>
      <c r="K198">
        <v>3.151241883735947</v>
      </c>
      <c r="L198">
        <v>998.1283006774964</v>
      </c>
      <c r="M198">
        <v>444.1294175056859</v>
      </c>
      <c r="N198">
        <v>516.2339947035646</v>
      </c>
    </row>
    <row r="199" spans="1:14">
      <c r="A199">
        <v>197</v>
      </c>
      <c r="B199">
        <v>62.11034184007092</v>
      </c>
      <c r="C199">
        <v>1539.086834158501</v>
      </c>
      <c r="D199">
        <v>0.4553941583733077</v>
      </c>
      <c r="E199">
        <v>169.8693289054825</v>
      </c>
      <c r="F199">
        <v>22.81436487352717</v>
      </c>
      <c r="G199">
        <v>36862.11754043648</v>
      </c>
      <c r="H199">
        <v>0.384486488407577</v>
      </c>
      <c r="I199">
        <v>0.1732720191100593</v>
      </c>
      <c r="J199">
        <v>18.54501406460588</v>
      </c>
      <c r="K199">
        <v>3.151241883735947</v>
      </c>
      <c r="L199">
        <v>998.1283006774964</v>
      </c>
      <c r="M199">
        <v>444.1905243461139</v>
      </c>
      <c r="N199">
        <v>516.6220041843749</v>
      </c>
    </row>
    <row r="200" spans="1:14">
      <c r="A200">
        <v>198</v>
      </c>
      <c r="B200">
        <v>62.14080490178358</v>
      </c>
      <c r="C200">
        <v>1540.464540432523</v>
      </c>
      <c r="D200">
        <v>0.4553472641203337</v>
      </c>
      <c r="E200">
        <v>170.0092597158779</v>
      </c>
      <c r="F200">
        <v>22.79396096756303</v>
      </c>
      <c r="G200">
        <v>36862.11754043648</v>
      </c>
      <c r="H200">
        <v>0.3844892942694392</v>
      </c>
      <c r="I200">
        <v>0.1732988471949532</v>
      </c>
      <c r="J200">
        <v>18.54568841394746</v>
      </c>
      <c r="K200">
        <v>3.151241883735947</v>
      </c>
      <c r="L200">
        <v>998.1283006774964</v>
      </c>
      <c r="M200">
        <v>444.1595294317386</v>
      </c>
      <c r="N200">
        <v>516.424547243796</v>
      </c>
    </row>
    <row r="201" spans="1:14">
      <c r="A201">
        <v>199</v>
      </c>
      <c r="B201">
        <v>62.21795153515764</v>
      </c>
      <c r="C201">
        <v>1539.499497859335</v>
      </c>
      <c r="D201">
        <v>0.4555730471909329</v>
      </c>
      <c r="E201">
        <v>169.8574651923655</v>
      </c>
      <c r="F201">
        <v>22.80824947027178</v>
      </c>
      <c r="G201">
        <v>36862.11754043648</v>
      </c>
      <c r="H201">
        <v>0.3845715774700132</v>
      </c>
      <c r="I201">
        <v>0.1732423861444298</v>
      </c>
      <c r="J201">
        <v>18.55402605198838</v>
      </c>
      <c r="K201">
        <v>3.151241883735947</v>
      </c>
      <c r="L201">
        <v>998.1283006774964</v>
      </c>
      <c r="M201">
        <v>444.1660545788484</v>
      </c>
      <c r="N201">
        <v>516.3208200447904</v>
      </c>
    </row>
    <row r="202" spans="1:14">
      <c r="A202">
        <v>200</v>
      </c>
      <c r="B202">
        <v>62.04644178840175</v>
      </c>
      <c r="C202">
        <v>1538.96438520174</v>
      </c>
      <c r="D202">
        <v>0.4552785282295403</v>
      </c>
      <c r="E202">
        <v>169.8902422331773</v>
      </c>
      <c r="F202">
        <v>22.81618011707978</v>
      </c>
      <c r="G202">
        <v>36862.11754043649</v>
      </c>
      <c r="H202">
        <v>0.3844340769577075</v>
      </c>
      <c r="I202">
        <v>0.173292529794731</v>
      </c>
      <c r="J202">
        <v>18.53948905787079</v>
      </c>
      <c r="K202">
        <v>3.151241883735947</v>
      </c>
      <c r="L202">
        <v>998.1283006774964</v>
      </c>
      <c r="M202">
        <v>444.203163467572</v>
      </c>
      <c r="N202">
        <v>516.7991863691148</v>
      </c>
    </row>
    <row r="203" spans="1:14">
      <c r="A203">
        <v>201</v>
      </c>
      <c r="B203">
        <v>62.1120967207131</v>
      </c>
      <c r="C203">
        <v>1539.109165777775</v>
      </c>
      <c r="D203">
        <v>0.4553959865491526</v>
      </c>
      <c r="E203">
        <v>169.8709387704716</v>
      </c>
      <c r="F203">
        <v>22.81403384976248</v>
      </c>
      <c r="G203">
        <v>36862.11754043648</v>
      </c>
      <c r="H203">
        <v>0.3844876229200148</v>
      </c>
      <c r="I203">
        <v>0.1732717491342008</v>
      </c>
      <c r="J203">
        <v>18.5451323666335</v>
      </c>
      <c r="K203">
        <v>3.151241883735947</v>
      </c>
      <c r="L203">
        <v>998.1283006774964</v>
      </c>
      <c r="M203">
        <v>444.1900619792529</v>
      </c>
      <c r="N203">
        <v>516.6168237381155</v>
      </c>
    </row>
    <row r="204" spans="1:14">
      <c r="A204">
        <v>202</v>
      </c>
      <c r="B204">
        <v>62.11871627735768</v>
      </c>
      <c r="C204">
        <v>1538.864689320157</v>
      </c>
      <c r="D204">
        <v>0.4554250170936132</v>
      </c>
      <c r="E204">
        <v>169.8399405036886</v>
      </c>
      <c r="F204">
        <v>22.8176582712066</v>
      </c>
      <c r="G204">
        <v>36862.11754043648</v>
      </c>
      <c r="H204">
        <v>0.3844960777981132</v>
      </c>
      <c r="I204">
        <v>0.1732656856301401</v>
      </c>
      <c r="J204">
        <v>18.54601667075092</v>
      </c>
      <c r="K204">
        <v>3.151241883735947</v>
      </c>
      <c r="L204">
        <v>998.1283006774964</v>
      </c>
      <c r="M204">
        <v>444.1910159025502</v>
      </c>
      <c r="N204">
        <v>516.6097860045005</v>
      </c>
    </row>
    <row r="205" spans="1:14">
      <c r="A205">
        <v>203</v>
      </c>
      <c r="B205">
        <v>62.09512897594313</v>
      </c>
      <c r="C205">
        <v>1538.739352285248</v>
      </c>
      <c r="D205">
        <v>0.4553884719251862</v>
      </c>
      <c r="E205">
        <v>169.8386025506757</v>
      </c>
      <c r="F205">
        <v>22.81951686904322</v>
      </c>
      <c r="G205">
        <v>36862.11754043648</v>
      </c>
      <c r="H205">
        <v>0.3844780010695877</v>
      </c>
      <c r="I205">
        <v>0.1732710936596066</v>
      </c>
      <c r="J205">
        <v>18.54408664374928</v>
      </c>
      <c r="K205">
        <v>3.151241883735947</v>
      </c>
      <c r="L205">
        <v>998.1283006774964</v>
      </c>
      <c r="M205">
        <v>444.1971814349914</v>
      </c>
      <c r="N205">
        <v>516.6817359628061</v>
      </c>
    </row>
    <row r="206" spans="1:14">
      <c r="A206">
        <v>204</v>
      </c>
      <c r="B206">
        <v>62.16591445696881</v>
      </c>
      <c r="C206">
        <v>1538.54522241449</v>
      </c>
      <c r="D206">
        <v>0.4555415934581276</v>
      </c>
      <c r="E206">
        <v>169.7780696607478</v>
      </c>
      <c r="F206">
        <v>22.82239617983371</v>
      </c>
      <c r="G206">
        <v>36862.11754043649</v>
      </c>
      <c r="H206">
        <v>0.3845414371266516</v>
      </c>
      <c r="I206">
        <v>0.1732391927782882</v>
      </c>
      <c r="J206">
        <v>18.55068483402339</v>
      </c>
      <c r="K206">
        <v>3.151241883735947</v>
      </c>
      <c r="L206">
        <v>998.1283006774964</v>
      </c>
      <c r="M206">
        <v>444.1895877006017</v>
      </c>
      <c r="N206">
        <v>516.5178473054171</v>
      </c>
    </row>
    <row r="207" spans="1:14">
      <c r="A207">
        <v>205</v>
      </c>
      <c r="B207">
        <v>62.10792080165145</v>
      </c>
      <c r="C207">
        <v>1538.505935067099</v>
      </c>
      <c r="D207">
        <v>0.4554312651230727</v>
      </c>
      <c r="E207">
        <v>169.8051037466285</v>
      </c>
      <c r="F207">
        <v>22.82297897343012</v>
      </c>
      <c r="G207">
        <v>36862.11754043648</v>
      </c>
      <c r="H207">
        <v>0.3844927401321415</v>
      </c>
      <c r="I207">
        <v>0.1732602251404365</v>
      </c>
      <c r="J207">
        <v>18.54557453337497</v>
      </c>
      <c r="K207">
        <v>3.151241883735947</v>
      </c>
      <c r="L207">
        <v>998.1283006774964</v>
      </c>
      <c r="M207">
        <v>444.1991683176664</v>
      </c>
      <c r="N207">
        <v>516.6696529761061</v>
      </c>
    </row>
    <row r="208" spans="1:14">
      <c r="A208">
        <v>206</v>
      </c>
      <c r="B208">
        <v>62.08908649927727</v>
      </c>
      <c r="C208">
        <v>1539.150376538088</v>
      </c>
      <c r="D208">
        <v>0.4553447366559392</v>
      </c>
      <c r="E208">
        <v>169.88853958444</v>
      </c>
      <c r="F208">
        <v>22.81342300387304</v>
      </c>
      <c r="G208">
        <v>36862.11754043648</v>
      </c>
      <c r="H208">
        <v>0.3844659501670794</v>
      </c>
      <c r="I208">
        <v>0.1732850644919916</v>
      </c>
      <c r="J208">
        <v>18.54294769314435</v>
      </c>
      <c r="K208">
        <v>3.151241883735947</v>
      </c>
      <c r="L208">
        <v>998.1283006774964</v>
      </c>
      <c r="M208">
        <v>444.1900382678644</v>
      </c>
      <c r="N208">
        <v>516.6597618851382</v>
      </c>
    </row>
    <row r="209" spans="1:14">
      <c r="A209">
        <v>207</v>
      </c>
      <c r="B209">
        <v>62.10312660757918</v>
      </c>
      <c r="C209">
        <v>1539.293329270253</v>
      </c>
      <c r="D209">
        <v>0.4553612113677927</v>
      </c>
      <c r="E209">
        <v>169.8971712741409</v>
      </c>
      <c r="F209">
        <v>22.81130434261046</v>
      </c>
      <c r="G209">
        <v>36862.11754043648</v>
      </c>
      <c r="H209">
        <v>0.3844754937931643</v>
      </c>
      <c r="I209">
        <v>0.1732836197099645</v>
      </c>
      <c r="J209">
        <v>18.54398273019634</v>
      </c>
      <c r="K209">
        <v>3.151241883735947</v>
      </c>
      <c r="L209">
        <v>998.1283006774964</v>
      </c>
      <c r="M209">
        <v>444.1852508220633</v>
      </c>
      <c r="N209">
        <v>516.6113132914651</v>
      </c>
    </row>
    <row r="210" spans="1:14">
      <c r="A210">
        <v>208</v>
      </c>
      <c r="B210">
        <v>62.12511795099896</v>
      </c>
      <c r="C210">
        <v>1539.966538358251</v>
      </c>
      <c r="D210">
        <v>0.4553509426146705</v>
      </c>
      <c r="E210">
        <v>169.9616918693946</v>
      </c>
      <c r="F210">
        <v>22.80133219256044</v>
      </c>
      <c r="G210">
        <v>36862.11754043648</v>
      </c>
      <c r="H210">
        <v>0.3844824819700339</v>
      </c>
      <c r="I210">
        <v>0.1732958372697943</v>
      </c>
      <c r="J210">
        <v>18.54493982742251</v>
      </c>
      <c r="K210">
        <v>3.151241883735947</v>
      </c>
      <c r="L210">
        <v>998.1283006774964</v>
      </c>
      <c r="M210">
        <v>444.1673333691454</v>
      </c>
      <c r="N210">
        <v>516.4919305561474</v>
      </c>
    </row>
    <row r="211" spans="1:14">
      <c r="A211">
        <v>209</v>
      </c>
      <c r="B211">
        <v>62.16090038752495</v>
      </c>
      <c r="C211">
        <v>1540.488686975239</v>
      </c>
      <c r="D211">
        <v>0.4553799907397575</v>
      </c>
      <c r="E211">
        <v>170.0015013720768</v>
      </c>
      <c r="F211">
        <v>22.79360368136105</v>
      </c>
      <c r="G211">
        <v>36862.11754043647</v>
      </c>
      <c r="H211">
        <v>0.3845040217204259</v>
      </c>
      <c r="I211">
        <v>0.1732977918030177</v>
      </c>
      <c r="J211">
        <v>18.5473590052582</v>
      </c>
      <c r="K211">
        <v>3.151241883735947</v>
      </c>
      <c r="L211">
        <v>998.1283006774964</v>
      </c>
      <c r="M211">
        <v>444.1508679629319</v>
      </c>
      <c r="N211">
        <v>516.3520876082988</v>
      </c>
    </row>
    <row r="212" spans="1:14">
      <c r="A212">
        <v>210</v>
      </c>
      <c r="B212">
        <v>62.16277005187573</v>
      </c>
      <c r="C212">
        <v>1540.74052162968</v>
      </c>
      <c r="D212">
        <v>0.4553655354968686</v>
      </c>
      <c r="E212">
        <v>170.0288772253388</v>
      </c>
      <c r="F212">
        <v>22.7898780577236</v>
      </c>
      <c r="G212">
        <v>36862.11754043648</v>
      </c>
      <c r="H212">
        <v>0.3845020316173786</v>
      </c>
      <c r="I212">
        <v>0.1733026147858892</v>
      </c>
      <c r="J212">
        <v>18.54719247489299</v>
      </c>
      <c r="K212">
        <v>3.151241883735947</v>
      </c>
      <c r="L212">
        <v>998.1283006774964</v>
      </c>
      <c r="M212">
        <v>444.1469578766643</v>
      </c>
      <c r="N212">
        <v>516.3295790902192</v>
      </c>
    </row>
    <row r="213" spans="1:14">
      <c r="A213">
        <v>211</v>
      </c>
      <c r="B213">
        <v>62.17192240950516</v>
      </c>
      <c r="C213">
        <v>1540.735997149645</v>
      </c>
      <c r="D213">
        <v>0.4553837135933119</v>
      </c>
      <c r="E213">
        <v>170.0233597618143</v>
      </c>
      <c r="F213">
        <v>22.78994498180953</v>
      </c>
      <c r="G213">
        <v>36862.11754043648</v>
      </c>
      <c r="H213">
        <v>0.3845099026627595</v>
      </c>
      <c r="I213">
        <v>0.1732991814577637</v>
      </c>
      <c r="J213">
        <v>18.54801768755809</v>
      </c>
      <c r="K213">
        <v>3.151241883735947</v>
      </c>
      <c r="L213">
        <v>998.1283006774964</v>
      </c>
      <c r="M213">
        <v>444.1454435397295</v>
      </c>
      <c r="N213">
        <v>516.306500614812</v>
      </c>
    </row>
    <row r="214" spans="1:14">
      <c r="A214">
        <v>212</v>
      </c>
      <c r="B214">
        <v>62.1928546928616</v>
      </c>
      <c r="C214">
        <v>1541.801629792051</v>
      </c>
      <c r="D214">
        <v>0.4553410483419398</v>
      </c>
      <c r="E214">
        <v>170.133024003485</v>
      </c>
      <c r="F214">
        <v>22.77419346824125</v>
      </c>
      <c r="G214">
        <v>36862.11754043647</v>
      </c>
      <c r="H214">
        <v>0.3845093900057168</v>
      </c>
      <c r="I214">
        <v>0.173322765388261</v>
      </c>
      <c r="J214">
        <v>18.54829856807593</v>
      </c>
      <c r="K214">
        <v>3.151241883735947</v>
      </c>
      <c r="L214">
        <v>998.1283006774964</v>
      </c>
      <c r="M214">
        <v>444.1201881302673</v>
      </c>
      <c r="N214">
        <v>516.1558780228263</v>
      </c>
    </row>
    <row r="215" spans="1:14">
      <c r="A215">
        <v>213</v>
      </c>
      <c r="B215">
        <v>62.18761940615065</v>
      </c>
      <c r="C215">
        <v>1540.831733851847</v>
      </c>
      <c r="D215">
        <v>0.4554070745841012</v>
      </c>
      <c r="E215">
        <v>170.0256840080283</v>
      </c>
      <c r="F215">
        <v>22.78852897113945</v>
      </c>
      <c r="G215">
        <v>36862.11754043648</v>
      </c>
      <c r="H215">
        <v>0.384521701336115</v>
      </c>
      <c r="I215">
        <v>0.1732958267268744</v>
      </c>
      <c r="J215">
        <v>18.5492771593853</v>
      </c>
      <c r="K215">
        <v>3.151241883735947</v>
      </c>
      <c r="L215">
        <v>998.1283006774964</v>
      </c>
      <c r="M215">
        <v>444.1412291262081</v>
      </c>
      <c r="N215">
        <v>516.257529436029</v>
      </c>
    </row>
    <row r="216" spans="1:14">
      <c r="A216">
        <v>214</v>
      </c>
      <c r="B216">
        <v>62.17074691607102</v>
      </c>
      <c r="C216">
        <v>1539.956270232045</v>
      </c>
      <c r="D216">
        <v>0.455443663820968</v>
      </c>
      <c r="E216">
        <v>169.9354180905747</v>
      </c>
      <c r="F216">
        <v>22.80148422736893</v>
      </c>
      <c r="G216">
        <v>36862.11754043648</v>
      </c>
      <c r="H216">
        <v>0.3845226910871059</v>
      </c>
      <c r="I216">
        <v>0.1732750231176972</v>
      </c>
      <c r="J216">
        <v>18.54907818958438</v>
      </c>
      <c r="K216">
        <v>3.151241883735947</v>
      </c>
      <c r="L216">
        <v>998.1283006774964</v>
      </c>
      <c r="M216">
        <v>444.1631559429413</v>
      </c>
      <c r="N216">
        <v>516.3843756129443</v>
      </c>
    </row>
    <row r="217" spans="1:14">
      <c r="A217">
        <v>215</v>
      </c>
      <c r="B217">
        <v>62.16957836683079</v>
      </c>
      <c r="C217">
        <v>1540.490635739952</v>
      </c>
      <c r="D217">
        <v>0.4553988063158338</v>
      </c>
      <c r="E217">
        <v>169.9967249886668</v>
      </c>
      <c r="F217">
        <v>22.79357484680048</v>
      </c>
      <c r="G217">
        <v>36862.11754043648</v>
      </c>
      <c r="H217">
        <v>0.3845123081305323</v>
      </c>
      <c r="I217">
        <v>0.1732922755718355</v>
      </c>
      <c r="J217">
        <v>18.54818215254562</v>
      </c>
      <c r="K217">
        <v>3.151241883735947</v>
      </c>
      <c r="L217">
        <v>998.1283006774964</v>
      </c>
      <c r="M217">
        <v>444.1513384509033</v>
      </c>
      <c r="N217">
        <v>516.3356769499806</v>
      </c>
    </row>
    <row r="218" spans="1:14">
      <c r="A218">
        <v>216</v>
      </c>
      <c r="B218">
        <v>62.22754026644323</v>
      </c>
      <c r="C218">
        <v>1541.304590165582</v>
      </c>
      <c r="D218">
        <v>0.455447205529469</v>
      </c>
      <c r="E218">
        <v>170.0576835583926</v>
      </c>
      <c r="F218">
        <v>22.78153768604662</v>
      </c>
      <c r="G218">
        <v>36862.11754043649</v>
      </c>
      <c r="H218">
        <v>0.3845473046960062</v>
      </c>
      <c r="I218">
        <v>0.1732958106035442</v>
      </c>
      <c r="J218">
        <v>18.55212641245291</v>
      </c>
      <c r="K218">
        <v>3.151241883735947</v>
      </c>
      <c r="L218">
        <v>998.1283006774964</v>
      </c>
      <c r="M218">
        <v>444.1242005439728</v>
      </c>
      <c r="N218">
        <v>516.1098568559468</v>
      </c>
    </row>
    <row r="219" spans="1:14">
      <c r="A219">
        <v>217</v>
      </c>
      <c r="B219">
        <v>62.17927007863396</v>
      </c>
      <c r="C219">
        <v>1540.812623779558</v>
      </c>
      <c r="D219">
        <v>0.4553922628182491</v>
      </c>
      <c r="E219">
        <v>170.028049472858</v>
      </c>
      <c r="F219">
        <v>22.78881160799567</v>
      </c>
      <c r="G219">
        <v>36862.11754043648</v>
      </c>
      <c r="H219">
        <v>0.384514925931376</v>
      </c>
      <c r="I219">
        <v>0.1732984206023288</v>
      </c>
      <c r="J219">
        <v>18.54856259290407</v>
      </c>
      <c r="K219">
        <v>3.151241883735947</v>
      </c>
      <c r="L219">
        <v>998.1283006774964</v>
      </c>
      <c r="M219">
        <v>444.1429246960979</v>
      </c>
      <c r="N219">
        <v>516.280798612106</v>
      </c>
    </row>
    <row r="220" spans="1:14">
      <c r="A220">
        <v>218</v>
      </c>
      <c r="B220">
        <v>62.19177400637121</v>
      </c>
      <c r="C220">
        <v>1540.960009870285</v>
      </c>
      <c r="D220">
        <v>0.4554054631546502</v>
      </c>
      <c r="E220">
        <v>170.0379443652789</v>
      </c>
      <c r="F220">
        <v>22.78663195775574</v>
      </c>
      <c r="G220">
        <v>36862.11754043649</v>
      </c>
      <c r="H220">
        <v>0.3845231906604726</v>
      </c>
      <c r="I220">
        <v>0.1732976817376314</v>
      </c>
      <c r="J220">
        <v>18.54946583814684</v>
      </c>
      <c r="K220">
        <v>3.151241883735947</v>
      </c>
      <c r="L220">
        <v>998.1283006774964</v>
      </c>
      <c r="M220">
        <v>444.1382238463368</v>
      </c>
      <c r="N220">
        <v>516.2363715702338</v>
      </c>
    </row>
    <row r="221" spans="1:14">
      <c r="A221">
        <v>219</v>
      </c>
      <c r="B221">
        <v>62.19626635817704</v>
      </c>
      <c r="C221">
        <v>1541.23862795441</v>
      </c>
      <c r="D221">
        <v>0.4553916703702367</v>
      </c>
      <c r="E221">
        <v>170.0672400585779</v>
      </c>
      <c r="F221">
        <v>22.78251269444079</v>
      </c>
      <c r="G221">
        <v>36862.11754043648</v>
      </c>
      <c r="H221">
        <v>0.3845218966118047</v>
      </c>
      <c r="I221">
        <v>0.1733050683551266</v>
      </c>
      <c r="J221">
        <v>18.54943467879221</v>
      </c>
      <c r="K221">
        <v>3.151241883735947</v>
      </c>
      <c r="L221">
        <v>998.1283006774964</v>
      </c>
      <c r="M221">
        <v>444.131067508194</v>
      </c>
      <c r="N221">
        <v>516.1968918339585</v>
      </c>
    </row>
    <row r="222" spans="1:14">
      <c r="A222">
        <v>220</v>
      </c>
      <c r="B222">
        <v>62.18574696206012</v>
      </c>
      <c r="C222">
        <v>1540.922958325923</v>
      </c>
      <c r="D222">
        <v>0.455395854234098</v>
      </c>
      <c r="E222">
        <v>170.03709343053</v>
      </c>
      <c r="F222">
        <v>22.78717986308759</v>
      </c>
      <c r="G222">
        <v>36862.11754043648</v>
      </c>
      <c r="H222">
        <v>0.3845183733810871</v>
      </c>
      <c r="I222">
        <v>0.1732997574961257</v>
      </c>
      <c r="J222">
        <v>18.54896855956455</v>
      </c>
      <c r="K222">
        <v>3.151241883735947</v>
      </c>
      <c r="L222">
        <v>998.1283006774964</v>
      </c>
      <c r="M222">
        <v>444.1391780622745</v>
      </c>
      <c r="N222">
        <v>516.2526804622041</v>
      </c>
    </row>
    <row r="223" spans="1:14">
      <c r="A223">
        <v>221</v>
      </c>
      <c r="B223">
        <v>62.18500036581757</v>
      </c>
      <c r="C223">
        <v>1540.619862999751</v>
      </c>
      <c r="D223">
        <v>0.4554185625464437</v>
      </c>
      <c r="E223">
        <v>170.0030676848482</v>
      </c>
      <c r="F223">
        <v>22.79166292077044</v>
      </c>
      <c r="G223">
        <v>36862.11754043648</v>
      </c>
      <c r="H223">
        <v>0.3845230886440783</v>
      </c>
      <c r="I223">
        <v>0.1732905117889579</v>
      </c>
      <c r="J223">
        <v>18.54935463565845</v>
      </c>
      <c r="K223">
        <v>3.151241883735947</v>
      </c>
      <c r="L223">
        <v>998.1283006774964</v>
      </c>
      <c r="M223">
        <v>444.1460751743997</v>
      </c>
      <c r="N223">
        <v>516.2836038406331</v>
      </c>
    </row>
    <row r="224" spans="1:14">
      <c r="A224">
        <v>222</v>
      </c>
      <c r="B224">
        <v>62.19711266817437</v>
      </c>
      <c r="C224">
        <v>1540.926764683883</v>
      </c>
      <c r="D224">
        <v>0.4554179639992108</v>
      </c>
      <c r="E224">
        <v>170.0313183707931</v>
      </c>
      <c r="F224">
        <v>22.78712357477758</v>
      </c>
      <c r="G224">
        <v>36862.11754043648</v>
      </c>
      <c r="H224">
        <v>0.3845280787621537</v>
      </c>
      <c r="I224">
        <v>0.1732953365669791</v>
      </c>
      <c r="J224">
        <v>18.54998019348818</v>
      </c>
      <c r="K224">
        <v>3.151241883735947</v>
      </c>
      <c r="L224">
        <v>998.1283006774964</v>
      </c>
      <c r="M224">
        <v>444.1375150696427</v>
      </c>
      <c r="N224">
        <v>516.2238330855622</v>
      </c>
    </row>
    <row r="225" spans="1:14">
      <c r="A225">
        <v>223</v>
      </c>
      <c r="B225">
        <v>62.19604448907042</v>
      </c>
      <c r="C225">
        <v>1540.905277408629</v>
      </c>
      <c r="D225">
        <v>0.4554174834511887</v>
      </c>
      <c r="E225">
        <v>170.0294664437764</v>
      </c>
      <c r="F225">
        <v>22.7874413316207</v>
      </c>
      <c r="G225">
        <v>36862.11754043648</v>
      </c>
      <c r="H225">
        <v>0.3845275049701698</v>
      </c>
      <c r="I225">
        <v>0.1732952017206658</v>
      </c>
      <c r="J225">
        <v>18.54991543325656</v>
      </c>
      <c r="K225">
        <v>3.151241883735947</v>
      </c>
      <c r="L225">
        <v>998.1283006774964</v>
      </c>
      <c r="M225">
        <v>444.1380434811906</v>
      </c>
      <c r="N225">
        <v>516.2282687499849</v>
      </c>
    </row>
    <row r="226" spans="1:14">
      <c r="A226">
        <v>224</v>
      </c>
      <c r="B226">
        <v>62.19611169378142</v>
      </c>
      <c r="C226">
        <v>1540.891151060933</v>
      </c>
      <c r="D226">
        <v>0.4554188142502866</v>
      </c>
      <c r="E226">
        <v>170.0278153976491</v>
      </c>
      <c r="F226">
        <v>22.78765023886189</v>
      </c>
      <c r="G226">
        <v>36862.11754043648</v>
      </c>
      <c r="H226">
        <v>0.3845278452260694</v>
      </c>
      <c r="I226">
        <v>0.1732946472944678</v>
      </c>
      <c r="J226">
        <v>18.54994435207233</v>
      </c>
      <c r="K226">
        <v>3.151241883735947</v>
      </c>
      <c r="L226">
        <v>998.1283006774964</v>
      </c>
      <c r="M226">
        <v>444.1384187959043</v>
      </c>
      <c r="N226">
        <v>516.2297041719056</v>
      </c>
    </row>
    <row r="227" spans="1:14">
      <c r="A227">
        <v>225</v>
      </c>
      <c r="B227">
        <v>62.19972385720374</v>
      </c>
      <c r="C227">
        <v>1541.01583605887</v>
      </c>
      <c r="D227">
        <v>0.4554158860179977</v>
      </c>
      <c r="E227">
        <v>170.0400315018135</v>
      </c>
      <c r="F227">
        <v>22.78580646928046</v>
      </c>
      <c r="G227">
        <v>36862.11754043648</v>
      </c>
      <c r="H227">
        <v>0.3845286900819323</v>
      </c>
      <c r="I227">
        <v>0.1732972303866152</v>
      </c>
      <c r="J227">
        <v>18.55007709783527</v>
      </c>
      <c r="K227">
        <v>3.151241883735947</v>
      </c>
      <c r="L227">
        <v>998.1283006774964</v>
      </c>
      <c r="M227">
        <v>444.1350522535525</v>
      </c>
      <c r="N227">
        <v>516.2083265673524</v>
      </c>
    </row>
    <row r="228" spans="1:14">
      <c r="A228">
        <v>226</v>
      </c>
      <c r="B228">
        <v>62.20627206994838</v>
      </c>
      <c r="C228">
        <v>1541.161975276418</v>
      </c>
      <c r="D228">
        <v>0.4554171546396861</v>
      </c>
      <c r="E228">
        <v>170.0530640205067</v>
      </c>
      <c r="F228">
        <v>22.78364582686777</v>
      </c>
      <c r="G228">
        <v>36862.11754043648</v>
      </c>
      <c r="H228">
        <v>0.3845317361868349</v>
      </c>
      <c r="I228">
        <v>0.1732991809936052</v>
      </c>
      <c r="J228">
        <v>18.5504437068979</v>
      </c>
      <c r="K228">
        <v>3.151241883735947</v>
      </c>
      <c r="L228">
        <v>998.1283006774964</v>
      </c>
      <c r="M228">
        <v>444.1309067878522</v>
      </c>
      <c r="N228">
        <v>516.1780009488118</v>
      </c>
    </row>
    <row r="229" spans="1:14">
      <c r="A229">
        <v>227</v>
      </c>
      <c r="B229">
        <v>62.20160097770399</v>
      </c>
      <c r="C229">
        <v>1541.038467435442</v>
      </c>
      <c r="D229">
        <v>0.4554177493235296</v>
      </c>
      <c r="E229">
        <v>170.041586510552</v>
      </c>
      <c r="F229">
        <v>22.7854718415748</v>
      </c>
      <c r="G229">
        <v>36862.11754043648</v>
      </c>
      <c r="H229">
        <v>0.3845298847336359</v>
      </c>
      <c r="I229">
        <v>0.1732972205371484</v>
      </c>
      <c r="J229">
        <v>18.55020966914674</v>
      </c>
      <c r="K229">
        <v>3.151241883735947</v>
      </c>
      <c r="L229">
        <v>998.1283006774964</v>
      </c>
      <c r="M229">
        <v>444.1342675541698</v>
      </c>
      <c r="N229">
        <v>516.2013702741801</v>
      </c>
    </row>
    <row r="230" spans="1:14">
      <c r="A230">
        <v>228</v>
      </c>
      <c r="B230">
        <v>62.19855044391061</v>
      </c>
      <c r="C230">
        <v>1540.936889567433</v>
      </c>
      <c r="D230">
        <v>0.4554197101208287</v>
      </c>
      <c r="E230">
        <v>170.0317154143004</v>
      </c>
      <c r="F230">
        <v>22.78697384964983</v>
      </c>
      <c r="G230">
        <v>36862.11754043648</v>
      </c>
      <c r="H230">
        <v>0.3845290119369814</v>
      </c>
      <c r="I230">
        <v>0.1732954172552634</v>
      </c>
      <c r="J230">
        <v>18.55008758065126</v>
      </c>
      <c r="K230">
        <v>3.151241883735947</v>
      </c>
      <c r="L230">
        <v>998.1283006774964</v>
      </c>
      <c r="M230">
        <v>444.1368061750179</v>
      </c>
      <c r="N230">
        <v>516.2182914475109</v>
      </c>
    </row>
    <row r="231" spans="1:14">
      <c r="A231">
        <v>229</v>
      </c>
      <c r="B231">
        <v>62.19537981730674</v>
      </c>
      <c r="C231">
        <v>1540.92854731098</v>
      </c>
      <c r="D231">
        <v>0.455414105092145</v>
      </c>
      <c r="E231">
        <v>170.0325024171975</v>
      </c>
      <c r="F231">
        <v>22.78709721343589</v>
      </c>
      <c r="G231">
        <v>36862.11754043648</v>
      </c>
      <c r="H231">
        <v>0.3845264240762397</v>
      </c>
      <c r="I231">
        <v>0.1732964420069822</v>
      </c>
      <c r="J231">
        <v>18.54981572426036</v>
      </c>
      <c r="K231">
        <v>3.151241883735947</v>
      </c>
      <c r="L231">
        <v>998.1283006774964</v>
      </c>
      <c r="M231">
        <v>444.1374167644229</v>
      </c>
      <c r="N231">
        <v>516.2269252550276</v>
      </c>
    </row>
    <row r="232" spans="1:14">
      <c r="A232">
        <v>230</v>
      </c>
      <c r="B232">
        <v>62.19397187134279</v>
      </c>
      <c r="C232">
        <v>1540.879527681587</v>
      </c>
      <c r="D232">
        <v>0.4554151331878272</v>
      </c>
      <c r="E232">
        <v>170.0277027146391</v>
      </c>
      <c r="F232">
        <v>22.78782213387275</v>
      </c>
      <c r="G232">
        <v>36862.11754043648</v>
      </c>
      <c r="H232">
        <v>0.3845260438309205</v>
      </c>
      <c r="I232">
        <v>0.1732956127326774</v>
      </c>
      <c r="J232">
        <v>18.54976250662226</v>
      </c>
      <c r="K232">
        <v>3.151241883735947</v>
      </c>
      <c r="L232">
        <v>998.1283006774964</v>
      </c>
      <c r="M232">
        <v>444.1385701395824</v>
      </c>
      <c r="N232">
        <v>516.2347970751244</v>
      </c>
    </row>
    <row r="233" spans="1:14">
      <c r="A233">
        <v>231</v>
      </c>
      <c r="B233">
        <v>62.1952577170868</v>
      </c>
      <c r="C233">
        <v>1540.931664979917</v>
      </c>
      <c r="D233">
        <v>0.455413554215168</v>
      </c>
      <c r="E233">
        <v>170.0329291946903</v>
      </c>
      <c r="F233">
        <v>22.78705110975281</v>
      </c>
      <c r="G233">
        <v>36862.11754043648</v>
      </c>
      <c r="H233">
        <v>0.3845262378618809</v>
      </c>
      <c r="I233">
        <v>0.1732966647857245</v>
      </c>
      <c r="J233">
        <v>18.5497989588161</v>
      </c>
      <c r="K233">
        <v>3.151241883735947</v>
      </c>
      <c r="L233">
        <v>998.1283006774964</v>
      </c>
      <c r="M233">
        <v>444.1372989139474</v>
      </c>
      <c r="N233">
        <v>516.22672086483</v>
      </c>
    </row>
    <row r="234" spans="1:14">
      <c r="A234">
        <v>232</v>
      </c>
      <c r="B234">
        <v>62.19248979450177</v>
      </c>
      <c r="C234">
        <v>1540.845971632051</v>
      </c>
      <c r="D234">
        <v>0.4554149526515249</v>
      </c>
      <c r="E234">
        <v>170.024693354542</v>
      </c>
      <c r="F234">
        <v>22.78831839975682</v>
      </c>
      <c r="G234">
        <v>36862.11754043648</v>
      </c>
      <c r="H234">
        <v>0.3845253906960613</v>
      </c>
      <c r="I234">
        <v>0.1732950684254104</v>
      </c>
      <c r="J234">
        <v>18.54968132468299</v>
      </c>
      <c r="K234">
        <v>3.151241883735947</v>
      </c>
      <c r="L234">
        <v>998.1283006774964</v>
      </c>
      <c r="M234">
        <v>444.1395958698142</v>
      </c>
      <c r="N234">
        <v>516.2419339559856</v>
      </c>
    </row>
    <row r="235" spans="1:14">
      <c r="A235">
        <v>233</v>
      </c>
      <c r="B235">
        <v>62.19576398880586</v>
      </c>
      <c r="C235">
        <v>1540.920487532236</v>
      </c>
      <c r="D235">
        <v>0.4554153531641077</v>
      </c>
      <c r="E235">
        <v>170.0313960713971</v>
      </c>
      <c r="F235">
        <v>22.78721640126111</v>
      </c>
      <c r="G235">
        <v>36862.11754043648</v>
      </c>
      <c r="H235">
        <v>0.384526828005153</v>
      </c>
      <c r="I235">
        <v>0.1732962133925116</v>
      </c>
      <c r="J235">
        <v>18.54985850701452</v>
      </c>
      <c r="K235">
        <v>3.151241883735947</v>
      </c>
      <c r="L235">
        <v>998.1283006774964</v>
      </c>
      <c r="M235">
        <v>444.1373959956717</v>
      </c>
      <c r="N235">
        <v>516.2262297794803</v>
      </c>
    </row>
    <row r="236" spans="1:14">
      <c r="A236">
        <v>234</v>
      </c>
      <c r="B236">
        <v>62.19369694542013</v>
      </c>
      <c r="C236">
        <v>1540.899421010452</v>
      </c>
      <c r="D236">
        <v>0.4554130531767491</v>
      </c>
      <c r="E236">
        <v>170.0301162777471</v>
      </c>
      <c r="F236">
        <v>22.78752793839597</v>
      </c>
      <c r="G236">
        <v>36862.11754043648</v>
      </c>
      <c r="H236">
        <v>0.3845254693344626</v>
      </c>
      <c r="I236">
        <v>0.1732962713144735</v>
      </c>
      <c r="J236">
        <v>18.54970782924099</v>
      </c>
      <c r="K236">
        <v>3.151241883735947</v>
      </c>
      <c r="L236">
        <v>998.1283006774964</v>
      </c>
      <c r="M236">
        <v>444.1382377282056</v>
      </c>
      <c r="N236">
        <v>516.2337280112878</v>
      </c>
    </row>
    <row r="237" spans="1:14">
      <c r="A237">
        <v>235</v>
      </c>
      <c r="B237">
        <v>62.19603888882244</v>
      </c>
      <c r="C237">
        <v>1540.994852508925</v>
      </c>
      <c r="D237">
        <v>0.4554101217999902</v>
      </c>
      <c r="E237">
        <v>170.0396775595064</v>
      </c>
      <c r="F237">
        <v>22.78611674099053</v>
      </c>
      <c r="G237">
        <v>36862.11754043646</v>
      </c>
      <c r="H237">
        <v>0.3845258186859102</v>
      </c>
      <c r="I237">
        <v>0.1732982524812652</v>
      </c>
      <c r="J237">
        <v>18.54977526778661</v>
      </c>
      <c r="K237">
        <v>3.151241883735947</v>
      </c>
      <c r="L237">
        <v>998.1283006774964</v>
      </c>
      <c r="M237">
        <v>444.1358545325608</v>
      </c>
      <c r="N237">
        <v>516.2189271960501</v>
      </c>
    </row>
    <row r="238" spans="1:14">
      <c r="A238">
        <v>236</v>
      </c>
      <c r="B238">
        <v>62.19448505897098</v>
      </c>
      <c r="C238">
        <v>1540.921877300808</v>
      </c>
      <c r="D238">
        <v>0.4554127900545991</v>
      </c>
      <c r="E238">
        <v>170.0322398446084</v>
      </c>
      <c r="F238">
        <v>22.78719584930604</v>
      </c>
      <c r="G238">
        <v>36862.11754043646</v>
      </c>
      <c r="H238">
        <v>0.3845257387536305</v>
      </c>
      <c r="I238">
        <v>0.1732966947058049</v>
      </c>
      <c r="J238">
        <v>18.54974425590729</v>
      </c>
      <c r="K238">
        <v>3.151241883735947</v>
      </c>
      <c r="L238">
        <v>998.1283006774964</v>
      </c>
      <c r="M238">
        <v>444.1375987435595</v>
      </c>
      <c r="N238">
        <v>516.2295163012654</v>
      </c>
    </row>
    <row r="239" spans="1:14">
      <c r="A239">
        <v>237</v>
      </c>
      <c r="B239">
        <v>62.19656242916707</v>
      </c>
      <c r="C239">
        <v>1540.936770522866</v>
      </c>
      <c r="D239">
        <v>0.4554156967140034</v>
      </c>
      <c r="E239">
        <v>170.0327951818459</v>
      </c>
      <c r="F239">
        <v>22.78697561005005</v>
      </c>
      <c r="G239">
        <v>36862.11754043648</v>
      </c>
      <c r="H239">
        <v>0.3845272630126726</v>
      </c>
      <c r="I239">
        <v>0.173296340235182</v>
      </c>
      <c r="J239">
        <v>18.54990823979492</v>
      </c>
      <c r="K239">
        <v>3.151241883735947</v>
      </c>
      <c r="L239">
        <v>998.1283006774964</v>
      </c>
      <c r="M239">
        <v>444.1369686754064</v>
      </c>
      <c r="N239">
        <v>516.2229015538801</v>
      </c>
    </row>
    <row r="240" spans="1:14">
      <c r="A240">
        <v>238</v>
      </c>
      <c r="B240">
        <v>62.19614944174852</v>
      </c>
      <c r="C240">
        <v>1540.920921943295</v>
      </c>
      <c r="D240">
        <v>0.4554161549195398</v>
      </c>
      <c r="E240">
        <v>170.0312167991711</v>
      </c>
      <c r="F240">
        <v>22.78720997716844</v>
      </c>
      <c r="G240">
        <v>36862.11754043648</v>
      </c>
      <c r="H240">
        <v>0.384527193985628</v>
      </c>
      <c r="I240">
        <v>0.1732960014539654</v>
      </c>
      <c r="J240">
        <v>18.54989554592185</v>
      </c>
      <c r="K240">
        <v>3.151241883735947</v>
      </c>
      <c r="L240">
        <v>998.1283006774964</v>
      </c>
      <c r="M240">
        <v>444.1373823919242</v>
      </c>
      <c r="N240">
        <v>516.225482812367</v>
      </c>
    </row>
    <row r="241" spans="1:14">
      <c r="A241">
        <v>239</v>
      </c>
      <c r="B241">
        <v>62.19707337611622</v>
      </c>
      <c r="C241">
        <v>1540.924125167148</v>
      </c>
      <c r="D241">
        <v>0.4554176800776507</v>
      </c>
      <c r="E241">
        <v>170.0310807776088</v>
      </c>
      <c r="F241">
        <v>22.78716260784418</v>
      </c>
      <c r="G241">
        <v>36862.11754043648</v>
      </c>
      <c r="H241">
        <v>0.3845279136457649</v>
      </c>
      <c r="I241">
        <v>0.1732957823019455</v>
      </c>
      <c r="J241">
        <v>18.54997254239669</v>
      </c>
      <c r="K241">
        <v>3.151241883735947</v>
      </c>
      <c r="L241">
        <v>998.1283006774964</v>
      </c>
      <c r="M241">
        <v>444.1371411402326</v>
      </c>
      <c r="N241">
        <v>516.2227340700455</v>
      </c>
    </row>
    <row r="242" spans="1:14">
      <c r="A242">
        <v>240</v>
      </c>
      <c r="B242">
        <v>62.19608819818668</v>
      </c>
      <c r="C242">
        <v>1540.926376689182</v>
      </c>
      <c r="D242">
        <v>0.455415594928445</v>
      </c>
      <c r="E242">
        <v>170.0318705308767</v>
      </c>
      <c r="F242">
        <v>22.78712931241912</v>
      </c>
      <c r="G242">
        <v>36862.11754043647</v>
      </c>
      <c r="H242">
        <v>0.3845270429843705</v>
      </c>
      <c r="I242">
        <v>0.1732962023716342</v>
      </c>
      <c r="J242">
        <v>18.54988180221822</v>
      </c>
      <c r="K242">
        <v>3.151241883735947</v>
      </c>
      <c r="L242">
        <v>998.1283006774964</v>
      </c>
      <c r="M242">
        <v>444.1372648257084</v>
      </c>
      <c r="N242">
        <v>516.2250971876326</v>
      </c>
    </row>
    <row r="243" spans="1:14">
      <c r="A243">
        <v>241</v>
      </c>
      <c r="B243">
        <v>62.19676387031601</v>
      </c>
      <c r="C243">
        <v>1540.941906930913</v>
      </c>
      <c r="D243">
        <v>0.4554157377921149</v>
      </c>
      <c r="E243">
        <v>170.0332605395976</v>
      </c>
      <c r="F243">
        <v>22.78689965442554</v>
      </c>
      <c r="G243">
        <v>36862.11754043648</v>
      </c>
      <c r="H243">
        <v>0.3845273709542493</v>
      </c>
      <c r="I243">
        <v>0.1732963615895791</v>
      </c>
      <c r="J243">
        <v>18.54992010219027</v>
      </c>
      <c r="K243">
        <v>3.151241883735947</v>
      </c>
      <c r="L243">
        <v>998.1283006774964</v>
      </c>
      <c r="M243">
        <v>444.1368736270243</v>
      </c>
      <c r="N243">
        <v>516.2220864908228</v>
      </c>
    </row>
    <row r="244" spans="1:14">
      <c r="A244">
        <v>242</v>
      </c>
      <c r="B244">
        <v>62.19585203066721</v>
      </c>
      <c r="C244">
        <v>1540.914693764893</v>
      </c>
      <c r="D244">
        <v>0.4554161372967276</v>
      </c>
      <c r="E244">
        <v>170.0306604983061</v>
      </c>
      <c r="F244">
        <v>22.78730208013144</v>
      </c>
      <c r="G244">
        <v>36862.11754043648</v>
      </c>
      <c r="H244">
        <v>0.3845270828299956</v>
      </c>
      <c r="I244">
        <v>0.1732958442297316</v>
      </c>
      <c r="J244">
        <v>18.54988029740129</v>
      </c>
      <c r="K244">
        <v>3.151241883735947</v>
      </c>
      <c r="L244">
        <v>998.1283006774964</v>
      </c>
      <c r="M244">
        <v>444.1376270720572</v>
      </c>
      <c r="N244">
        <v>516.2270677537265</v>
      </c>
    </row>
    <row r="245" spans="1:14">
      <c r="A245">
        <v>243</v>
      </c>
      <c r="B245">
        <v>62.1972086579861</v>
      </c>
      <c r="C245">
        <v>1540.948436052902</v>
      </c>
      <c r="D245">
        <v>0.4554161031010056</v>
      </c>
      <c r="E245">
        <v>170.0337594172166</v>
      </c>
      <c r="F245">
        <v>22.78680310450595</v>
      </c>
      <c r="G245">
        <v>36862.11754043647</v>
      </c>
      <c r="H245">
        <v>0.3845276410187499</v>
      </c>
      <c r="I245">
        <v>0.1732963762693172</v>
      </c>
      <c r="J245">
        <v>18.54995017876012</v>
      </c>
      <c r="K245">
        <v>3.151241883735947</v>
      </c>
      <c r="L245">
        <v>998.1283006774964</v>
      </c>
      <c r="M245">
        <v>444.1366778828981</v>
      </c>
      <c r="N245">
        <v>516.2203809542287</v>
      </c>
    </row>
    <row r="246" spans="1:14">
      <c r="A246">
        <v>244</v>
      </c>
      <c r="B246">
        <v>62.19755415953736</v>
      </c>
      <c r="C246">
        <v>1540.959641934442</v>
      </c>
      <c r="D246">
        <v>0.4554158720823627</v>
      </c>
      <c r="E246">
        <v>170.0348450153032</v>
      </c>
      <c r="F246">
        <v>22.78663739853331</v>
      </c>
      <c r="G246">
        <v>36862.11754043648</v>
      </c>
      <c r="H246">
        <v>0.3845277326661025</v>
      </c>
      <c r="I246">
        <v>0.1732966149513978</v>
      </c>
      <c r="J246">
        <v>18.54996408261338</v>
      </c>
      <c r="K246">
        <v>3.151241883735947</v>
      </c>
      <c r="L246">
        <v>998.1283006774964</v>
      </c>
      <c r="M246">
        <v>444.1363577678259</v>
      </c>
      <c r="N246">
        <v>516.2183809387016</v>
      </c>
    </row>
    <row r="247" spans="1:14">
      <c r="A247">
        <v>245</v>
      </c>
      <c r="B247">
        <v>62.19654662627592</v>
      </c>
      <c r="C247">
        <v>1540.950263323604</v>
      </c>
      <c r="D247">
        <v>0.4554146635811128</v>
      </c>
      <c r="E247">
        <v>170.0343285832441</v>
      </c>
      <c r="F247">
        <v>22.78677608373916</v>
      </c>
      <c r="G247">
        <v>36862.11754043648</v>
      </c>
      <c r="H247">
        <v>0.3845270434200306</v>
      </c>
      <c r="I247">
        <v>0.1732966816201427</v>
      </c>
      <c r="J247">
        <v>18.54988824388365</v>
      </c>
      <c r="K247">
        <v>3.151241883735947</v>
      </c>
      <c r="L247">
        <v>998.1283006774964</v>
      </c>
      <c r="M247">
        <v>444.1367442970791</v>
      </c>
      <c r="N247">
        <v>516.2218933807055</v>
      </c>
    </row>
    <row r="248" spans="1:14">
      <c r="A248">
        <v>246</v>
      </c>
      <c r="B248">
        <v>62.19698656717681</v>
      </c>
      <c r="C248">
        <v>1540.952872535169</v>
      </c>
      <c r="D248">
        <v>0.4554153084363242</v>
      </c>
      <c r="E248">
        <v>170.0343863966549</v>
      </c>
      <c r="F248">
        <v>22.78673750013239</v>
      </c>
      <c r="G248">
        <v>36862.11754043648</v>
      </c>
      <c r="H248">
        <v>0.384527369166682</v>
      </c>
      <c r="I248">
        <v>0.1732966052801846</v>
      </c>
      <c r="J248">
        <v>18.54992339545699</v>
      </c>
      <c r="K248">
        <v>3.151241883735947</v>
      </c>
      <c r="L248">
        <v>998.1283006774964</v>
      </c>
      <c r="M248">
        <v>444.1366102838841</v>
      </c>
      <c r="N248">
        <v>516.2204972262463</v>
      </c>
    </row>
    <row r="249" spans="1:14">
      <c r="A249">
        <v>247</v>
      </c>
      <c r="B249">
        <v>62.1968697597341</v>
      </c>
      <c r="C249">
        <v>1540.953566742317</v>
      </c>
      <c r="D249">
        <v>0.4554150243593578</v>
      </c>
      <c r="E249">
        <v>170.0345288052286</v>
      </c>
      <c r="F249">
        <v>22.78672723459525</v>
      </c>
      <c r="G249">
        <v>36862.11754043648</v>
      </c>
      <c r="H249">
        <v>0.3845272572384359</v>
      </c>
      <c r="I249">
        <v>0.1732966720221261</v>
      </c>
      <c r="J249">
        <v>18.54991195074234</v>
      </c>
      <c r="K249">
        <v>3.151241883735947</v>
      </c>
      <c r="L249">
        <v>998.1283006774964</v>
      </c>
      <c r="M249">
        <v>444.1366123555268</v>
      </c>
      <c r="N249">
        <v>516.2207270618795</v>
      </c>
    </row>
    <row r="250" spans="1:14">
      <c r="A250">
        <v>248</v>
      </c>
      <c r="B250">
        <v>62.19740754156597</v>
      </c>
      <c r="C250">
        <v>1540.968718903844</v>
      </c>
      <c r="D250">
        <v>0.4554148730321279</v>
      </c>
      <c r="E250">
        <v>170.0359576957431</v>
      </c>
      <c r="F250">
        <v>22.78650317542553</v>
      </c>
      <c r="G250">
        <v>36862.11754043648</v>
      </c>
      <c r="H250">
        <v>0.3845274496649877</v>
      </c>
      <c r="I250">
        <v>0.1732969361054672</v>
      </c>
      <c r="J250">
        <v>18.54993722870448</v>
      </c>
      <c r="K250">
        <v>3.151241883735947</v>
      </c>
      <c r="L250">
        <v>998.1283006774964</v>
      </c>
      <c r="M250">
        <v>444.136197568762</v>
      </c>
      <c r="N250">
        <v>516.2179193168992</v>
      </c>
    </row>
    <row r="251" spans="1:14">
      <c r="A251">
        <v>249</v>
      </c>
      <c r="B251">
        <v>62.19699292559034</v>
      </c>
      <c r="C251">
        <v>1540.953556591303</v>
      </c>
      <c r="D251">
        <v>0.4554152780289996</v>
      </c>
      <c r="E251">
        <v>170.0344589903193</v>
      </c>
      <c r="F251">
        <v>22.78672738470255</v>
      </c>
      <c r="G251">
        <v>36862.11754043648</v>
      </c>
      <c r="H251">
        <v>0.3845273679658337</v>
      </c>
      <c r="I251">
        <v>0.1732966110472101</v>
      </c>
      <c r="J251">
        <v>18.54992324990612</v>
      </c>
      <c r="K251">
        <v>3.151241883735947</v>
      </c>
      <c r="L251">
        <v>998.1283006774964</v>
      </c>
      <c r="M251">
        <v>444.1366048231425</v>
      </c>
      <c r="N251">
        <v>516.220455103656</v>
      </c>
    </row>
    <row r="252" spans="1:14">
      <c r="A252">
        <v>250</v>
      </c>
      <c r="B252">
        <v>62.19626373856545</v>
      </c>
      <c r="C252">
        <v>1540.933917897788</v>
      </c>
      <c r="D252">
        <v>0.4554153828277362</v>
      </c>
      <c r="E252">
        <v>170.0326279823571</v>
      </c>
      <c r="F252">
        <v>22.78701779401222</v>
      </c>
      <c r="G252">
        <v>36862.11754043648</v>
      </c>
      <c r="H252">
        <v>0.3845270783730946</v>
      </c>
      <c r="I252">
        <v>0.1732963145626852</v>
      </c>
      <c r="J252">
        <v>18.5498869557533</v>
      </c>
      <c r="K252">
        <v>3.151241883735947</v>
      </c>
      <c r="L252">
        <v>998.1283006774964</v>
      </c>
      <c r="M252">
        <v>444.137119476864</v>
      </c>
      <c r="N252">
        <v>516.2240799585301</v>
      </c>
    </row>
    <row r="253" spans="1:14">
      <c r="A253">
        <v>251</v>
      </c>
      <c r="B253">
        <v>62.19701385648587</v>
      </c>
      <c r="C253">
        <v>1540.95619243502</v>
      </c>
      <c r="D253">
        <v>0.4554151043283431</v>
      </c>
      <c r="E253">
        <v>170.0347486788878</v>
      </c>
      <c r="F253">
        <v>22.78668840744123</v>
      </c>
      <c r="G253">
        <v>36862.11754043648</v>
      </c>
      <c r="H253">
        <v>0.3845273362625307</v>
      </c>
      <c r="I253">
        <v>0.1732966889397398</v>
      </c>
      <c r="J253">
        <v>18.54992089922238</v>
      </c>
      <c r="K253">
        <v>3.151241883735947</v>
      </c>
      <c r="L253">
        <v>998.1283006774964</v>
      </c>
      <c r="M253">
        <v>444.1365413767397</v>
      </c>
      <c r="N253">
        <v>516.2201331581508</v>
      </c>
    </row>
    <row r="254" spans="1:14">
      <c r="A254">
        <v>252</v>
      </c>
      <c r="B254">
        <v>62.19718284803267</v>
      </c>
      <c r="C254">
        <v>1540.947647847694</v>
      </c>
      <c r="D254">
        <v>0.4554160992800734</v>
      </c>
      <c r="E254">
        <v>170.0336866912326</v>
      </c>
      <c r="F254">
        <v>22.78681476011079</v>
      </c>
      <c r="G254">
        <v>36862.11754043648</v>
      </c>
      <c r="H254">
        <v>0.3845276249539863</v>
      </c>
      <c r="I254">
        <v>0.173296378703692</v>
      </c>
      <c r="J254">
        <v>18.54994855206728</v>
      </c>
      <c r="K254">
        <v>3.151241883735947</v>
      </c>
      <c r="L254">
        <v>998.1283006774964</v>
      </c>
      <c r="M254">
        <v>444.1366859362151</v>
      </c>
      <c r="N254">
        <v>516.2204669240282</v>
      </c>
    </row>
    <row r="255" spans="1:14">
      <c r="A255">
        <v>253</v>
      </c>
      <c r="B255">
        <v>62.19727468723552</v>
      </c>
      <c r="C255">
        <v>1540.949754290131</v>
      </c>
      <c r="D255">
        <v>0.4554161026565462</v>
      </c>
      <c r="E255">
        <v>170.0338767331578</v>
      </c>
      <c r="F255">
        <v>22.78678361106556</v>
      </c>
      <c r="G255">
        <v>36862.11754043648</v>
      </c>
      <c r="H255">
        <v>0.3845276625992808</v>
      </c>
      <c r="I255">
        <v>0.1732964203720066</v>
      </c>
      <c r="J255">
        <v>18.54995344274069</v>
      </c>
      <c r="K255">
        <v>3.151241883735947</v>
      </c>
      <c r="L255">
        <v>998.1283006774964</v>
      </c>
      <c r="M255">
        <v>444.1366156397913</v>
      </c>
      <c r="N255">
        <v>516.2200028102625</v>
      </c>
    </row>
    <row r="256" spans="1:14">
      <c r="A256">
        <v>254</v>
      </c>
      <c r="B256">
        <v>62.19732272804485</v>
      </c>
      <c r="C256">
        <v>1540.948988176044</v>
      </c>
      <c r="D256">
        <v>0.4554162546860537</v>
      </c>
      <c r="E256">
        <v>170.0337637918736</v>
      </c>
      <c r="F256">
        <v>22.78679493997784</v>
      </c>
      <c r="G256">
        <v>36862.11754043648</v>
      </c>
      <c r="H256">
        <v>0.384527715860499</v>
      </c>
      <c r="I256">
        <v>0.1732963818165522</v>
      </c>
      <c r="J256">
        <v>18.54995881947006</v>
      </c>
      <c r="K256">
        <v>3.151241883735947</v>
      </c>
      <c r="L256">
        <v>998.1283006774964</v>
      </c>
      <c r="M256">
        <v>444.1366220316476</v>
      </c>
      <c r="N256">
        <v>516.2199439827876</v>
      </c>
    </row>
    <row r="257" spans="1:14">
      <c r="A257">
        <v>255</v>
      </c>
      <c r="B257">
        <v>62.19684184610708</v>
      </c>
      <c r="C257">
        <v>1540.939617804822</v>
      </c>
      <c r="D257">
        <v>0.4554160544055604</v>
      </c>
      <c r="E257">
        <v>170.0329611055526</v>
      </c>
      <c r="F257">
        <v>22.78693350525651</v>
      </c>
      <c r="G257">
        <v>36862.11754043648</v>
      </c>
      <c r="H257">
        <v>0.3845274688813339</v>
      </c>
      <c r="I257">
        <v>0.1732962799174546</v>
      </c>
      <c r="J257">
        <v>18.54992991355513</v>
      </c>
      <c r="K257">
        <v>3.151241883735947</v>
      </c>
      <c r="L257">
        <v>998.1283006774964</v>
      </c>
      <c r="M257">
        <v>444.136897084842</v>
      </c>
      <c r="N257">
        <v>516.2220450470917</v>
      </c>
    </row>
    <row r="258" spans="1:14">
      <c r="A258">
        <v>256</v>
      </c>
      <c r="B258">
        <v>62.19684568772126</v>
      </c>
      <c r="C258">
        <v>1540.940124123904</v>
      </c>
      <c r="D258">
        <v>0.4554160181835357</v>
      </c>
      <c r="E258">
        <v>170.033017254607</v>
      </c>
      <c r="F258">
        <v>22.7869260179706</v>
      </c>
      <c r="G258">
        <v>36862.11754043648</v>
      </c>
      <c r="H258">
        <v>0.3845274614239669</v>
      </c>
      <c r="I258">
        <v>0.1732962976953321</v>
      </c>
      <c r="J258">
        <v>18.54992937166172</v>
      </c>
      <c r="K258">
        <v>3.151241883735947</v>
      </c>
      <c r="L258">
        <v>998.1283006774964</v>
      </c>
      <c r="M258">
        <v>444.1368827515037</v>
      </c>
      <c r="N258">
        <v>516.2219751424562</v>
      </c>
    </row>
    <row r="259" spans="1:14">
      <c r="A259">
        <v>257</v>
      </c>
      <c r="B259">
        <v>62.19669638036633</v>
      </c>
      <c r="C259">
        <v>1540.936345950094</v>
      </c>
      <c r="D259">
        <v>0.4554160333944833</v>
      </c>
      <c r="E259">
        <v>170.0326678436842</v>
      </c>
      <c r="F259">
        <v>22.78698188852447</v>
      </c>
      <c r="G259">
        <v>36862.11754043648</v>
      </c>
      <c r="H259">
        <v>0.3845274041799391</v>
      </c>
      <c r="I259">
        <v>0.1732962302045324</v>
      </c>
      <c r="J259">
        <v>18.54992196351384</v>
      </c>
      <c r="K259">
        <v>3.151241883735947</v>
      </c>
      <c r="L259">
        <v>998.1283006774964</v>
      </c>
      <c r="M259">
        <v>444.1369941279939</v>
      </c>
      <c r="N259">
        <v>516.222738629775</v>
      </c>
    </row>
    <row r="260" spans="1:14">
      <c r="A260">
        <v>258</v>
      </c>
      <c r="B260">
        <v>62.19685687389167</v>
      </c>
      <c r="C260">
        <v>1540.938601335574</v>
      </c>
      <c r="D260">
        <v>0.4554161625717434</v>
      </c>
      <c r="E260">
        <v>170.0328375968979</v>
      </c>
      <c r="F260">
        <v>22.786948536496</v>
      </c>
      <c r="G260">
        <v>36862.11754043648</v>
      </c>
      <c r="H260">
        <v>0.3845274987481835</v>
      </c>
      <c r="I260">
        <v>0.173296245193106</v>
      </c>
      <c r="J260">
        <v>18.54993273957682</v>
      </c>
      <c r="K260">
        <v>3.151241883735947</v>
      </c>
      <c r="L260">
        <v>998.1283006774964</v>
      </c>
      <c r="M260">
        <v>444.1369148939004</v>
      </c>
      <c r="N260">
        <v>516.2220967999044</v>
      </c>
    </row>
    <row r="261" spans="1:14">
      <c r="A261">
        <v>259</v>
      </c>
      <c r="B261">
        <v>62.19663270457313</v>
      </c>
      <c r="C261">
        <v>1540.940746203607</v>
      </c>
      <c r="D261">
        <v>0.4554155574874207</v>
      </c>
      <c r="E261">
        <v>170.0332027908982</v>
      </c>
      <c r="F261">
        <v>22.78691681886013</v>
      </c>
      <c r="G261">
        <v>36862.11754043649</v>
      </c>
      <c r="H261">
        <v>0.3845272716250957</v>
      </c>
      <c r="I261">
        <v>0.1732963926988054</v>
      </c>
      <c r="J261">
        <v>18.54990964755401</v>
      </c>
      <c r="K261">
        <v>3.151241883735947</v>
      </c>
      <c r="L261">
        <v>998.1283006774964</v>
      </c>
      <c r="M261">
        <v>444.1369059903725</v>
      </c>
      <c r="N261">
        <v>516.2224761969328</v>
      </c>
    </row>
    <row r="262" spans="1:14">
      <c r="A262">
        <v>260</v>
      </c>
      <c r="B262">
        <v>62.19650493662367</v>
      </c>
      <c r="C262">
        <v>1540.938488594174</v>
      </c>
      <c r="D262">
        <v>0.4554154964166699</v>
      </c>
      <c r="E262">
        <v>170.0330150365641</v>
      </c>
      <c r="F262">
        <v>22.78695020368291</v>
      </c>
      <c r="G262">
        <v>36862.11754043648</v>
      </c>
      <c r="H262">
        <v>0.3845272062749649</v>
      </c>
      <c r="I262">
        <v>0.1732963593981824</v>
      </c>
      <c r="J262">
        <v>18.54990179723278</v>
      </c>
      <c r="K262">
        <v>3.151241883735947</v>
      </c>
      <c r="L262">
        <v>998.1283006774964</v>
      </c>
      <c r="M262">
        <v>444.136985649368</v>
      </c>
      <c r="N262">
        <v>516.2230480706835</v>
      </c>
    </row>
    <row r="263" spans="1:14">
      <c r="A263">
        <v>261</v>
      </c>
      <c r="B263">
        <v>62.19649663183025</v>
      </c>
      <c r="C263">
        <v>1540.936574100966</v>
      </c>
      <c r="D263">
        <v>0.4554156312683198</v>
      </c>
      <c r="E263">
        <v>170.0328019718889</v>
      </c>
      <c r="F263">
        <v>22.78697851468683</v>
      </c>
      <c r="G263">
        <v>36862.11754043648</v>
      </c>
      <c r="H263">
        <v>0.3845272325637462</v>
      </c>
      <c r="I263">
        <v>0.1732963047804722</v>
      </c>
      <c r="J263">
        <v>18.54990392556195</v>
      </c>
      <c r="K263">
        <v>3.151241883735947</v>
      </c>
      <c r="L263">
        <v>998.1283006774964</v>
      </c>
      <c r="M263">
        <v>444.1370274355139</v>
      </c>
      <c r="N263">
        <v>516.2232479488753</v>
      </c>
    </row>
    <row r="264" spans="1:14">
      <c r="A264">
        <v>262</v>
      </c>
      <c r="B264">
        <v>62.19631625566277</v>
      </c>
      <c r="C264">
        <v>1540.940571314271</v>
      </c>
      <c r="D264">
        <v>0.4554149623465211</v>
      </c>
      <c r="E264">
        <v>170.0333544157331</v>
      </c>
      <c r="F264">
        <v>22.78691940506548</v>
      </c>
      <c r="G264">
        <v>36862.11754043648</v>
      </c>
      <c r="H264">
        <v>0.3845270088712158</v>
      </c>
      <c r="I264">
        <v>0.1732964950672918</v>
      </c>
      <c r="J264">
        <v>18.54988185897964</v>
      </c>
      <c r="K264">
        <v>3.151241883735947</v>
      </c>
      <c r="L264">
        <v>998.1283006774964</v>
      </c>
      <c r="M264">
        <v>444.1369698080692</v>
      </c>
      <c r="N264">
        <v>516.2233318065907</v>
      </c>
    </row>
    <row r="265" spans="1:14">
      <c r="A265">
        <v>263</v>
      </c>
      <c r="B265">
        <v>62.19646057732109</v>
      </c>
      <c r="C265">
        <v>1540.936602317819</v>
      </c>
      <c r="D265">
        <v>0.4554155574867669</v>
      </c>
      <c r="E265">
        <v>170.0328249220466</v>
      </c>
      <c r="F265">
        <v>22.78697809742319</v>
      </c>
      <c r="G265">
        <v>36862.11754043648</v>
      </c>
      <c r="H265">
        <v>0.3845272008672597</v>
      </c>
      <c r="I265">
        <v>0.173296320597053</v>
      </c>
      <c r="J265">
        <v>18.54990064640757</v>
      </c>
      <c r="K265">
        <v>3.151241883735947</v>
      </c>
      <c r="L265">
        <v>998.1283006774964</v>
      </c>
      <c r="M265">
        <v>444.1370313696551</v>
      </c>
      <c r="N265">
        <v>516.2233335936151</v>
      </c>
    </row>
    <row r="266" spans="1:14">
      <c r="A266">
        <v>264</v>
      </c>
      <c r="B266">
        <v>62.19640613844846</v>
      </c>
      <c r="C266">
        <v>1540.9362313568</v>
      </c>
      <c r="D266">
        <v>0.4554154811918845</v>
      </c>
      <c r="E266">
        <v>170.0328124345135</v>
      </c>
      <c r="F266">
        <v>22.78698358310159</v>
      </c>
      <c r="G266">
        <v>36862.11754043648</v>
      </c>
      <c r="H266">
        <v>0.3845271611774734</v>
      </c>
      <c r="I266">
        <v>0.1732963287377901</v>
      </c>
      <c r="J266">
        <v>18.54989634651453</v>
      </c>
      <c r="K266">
        <v>3.151241883735947</v>
      </c>
      <c r="L266">
        <v>998.1283006774964</v>
      </c>
      <c r="M266">
        <v>444.1370489581156</v>
      </c>
      <c r="N266">
        <v>516.2235097826072</v>
      </c>
    </row>
    <row r="267" spans="1:14">
      <c r="A267">
        <v>265</v>
      </c>
      <c r="B267">
        <v>62.19644439215866</v>
      </c>
      <c r="C267">
        <v>1540.937819414098</v>
      </c>
      <c r="D267">
        <v>0.4554154351707659</v>
      </c>
      <c r="E267">
        <v>170.032971329645</v>
      </c>
      <c r="F267">
        <v>22.78696009932755</v>
      </c>
      <c r="G267">
        <v>36862.11754043649</v>
      </c>
      <c r="H267">
        <v>0.3845271683333402</v>
      </c>
      <c r="I267">
        <v>0.1732963572688963</v>
      </c>
      <c r="J267">
        <v>18.54989751689382</v>
      </c>
      <c r="K267">
        <v>3.151241883735947</v>
      </c>
      <c r="L267">
        <v>998.1283006774964</v>
      </c>
      <c r="M267">
        <v>444.1370132223316</v>
      </c>
      <c r="N267">
        <v>516.2232794340719</v>
      </c>
    </row>
    <row r="268" spans="1:14">
      <c r="A268">
        <v>266</v>
      </c>
      <c r="B268">
        <v>62.19649519286288</v>
      </c>
      <c r="C268">
        <v>1540.937603503506</v>
      </c>
      <c r="D268">
        <v>0.4554155514590192</v>
      </c>
      <c r="E268">
        <v>170.0329192220688</v>
      </c>
      <c r="F268">
        <v>22.78696329215381</v>
      </c>
      <c r="G268">
        <v>36862.11754043648</v>
      </c>
      <c r="H268">
        <v>0.3845272153056022</v>
      </c>
      <c r="I268">
        <v>0.1732963314053536</v>
      </c>
      <c r="J268">
        <v>18.54990235527623</v>
      </c>
      <c r="K268">
        <v>3.151241883735947</v>
      </c>
      <c r="L268">
        <v>998.1283006774964</v>
      </c>
      <c r="M268">
        <v>444.1370100238499</v>
      </c>
      <c r="N268">
        <v>516.2231698649813</v>
      </c>
    </row>
    <row r="269" spans="1:14">
      <c r="A269">
        <v>267</v>
      </c>
      <c r="B269">
        <v>62.1964215642023</v>
      </c>
      <c r="C269">
        <v>1540.939781072148</v>
      </c>
      <c r="D269">
        <v>0.4554152354889983</v>
      </c>
      <c r="E269">
        <v>170.0332067981112</v>
      </c>
      <c r="F269">
        <v>22.78693109091057</v>
      </c>
      <c r="G269">
        <v>36862.11754043648</v>
      </c>
      <c r="H269">
        <v>0.3845271145124545</v>
      </c>
      <c r="I269">
        <v>0.1732964252614698</v>
      </c>
      <c r="J269">
        <v>18.54989252633412</v>
      </c>
      <c r="K269">
        <v>3.151241883735947</v>
      </c>
      <c r="L269">
        <v>998.1283006774964</v>
      </c>
      <c r="M269">
        <v>444.1369752483077</v>
      </c>
      <c r="N269">
        <v>516.2231536673963</v>
      </c>
    </row>
    <row r="270" spans="1:14">
      <c r="A270">
        <v>268</v>
      </c>
      <c r="B270">
        <v>62.19632505944207</v>
      </c>
      <c r="C270">
        <v>1540.940148753688</v>
      </c>
      <c r="D270">
        <v>0.4554150180307685</v>
      </c>
      <c r="E270">
        <v>170.033301028382</v>
      </c>
      <c r="F270">
        <v>22.78692565375331</v>
      </c>
      <c r="G270">
        <v>36862.11754043648</v>
      </c>
      <c r="H270">
        <v>0.3845270259902991</v>
      </c>
      <c r="I270">
        <v>0.1732964728207583</v>
      </c>
      <c r="J270">
        <v>18.54988338780605</v>
      </c>
      <c r="K270">
        <v>3.151241883735947</v>
      </c>
      <c r="L270">
        <v>998.1283006774964</v>
      </c>
      <c r="M270">
        <v>444.1369825594277</v>
      </c>
      <c r="N270">
        <v>516.2233661025907</v>
      </c>
    </row>
    <row r="271" spans="1:14">
      <c r="A271">
        <v>269</v>
      </c>
      <c r="B271">
        <v>62.19638935882462</v>
      </c>
      <c r="C271">
        <v>1540.939083225762</v>
      </c>
      <c r="D271">
        <v>0.4554152302077112</v>
      </c>
      <c r="E271">
        <v>170.0331448388741</v>
      </c>
      <c r="F271">
        <v>22.78694141044732</v>
      </c>
      <c r="G271">
        <v>36862.11754043648</v>
      </c>
      <c r="H271">
        <v>0.3845271002643248</v>
      </c>
      <c r="I271">
        <v>0.1732964130477926</v>
      </c>
      <c r="J271">
        <v>18.54989073975855</v>
      </c>
      <c r="K271">
        <v>3.151241883735947</v>
      </c>
      <c r="L271">
        <v>998.1283006774964</v>
      </c>
      <c r="M271">
        <v>444.1369979930408</v>
      </c>
      <c r="N271">
        <v>516.2233096728862</v>
      </c>
    </row>
    <row r="272" spans="1:14">
      <c r="A272">
        <v>270</v>
      </c>
      <c r="B272">
        <v>62.19642745051232</v>
      </c>
      <c r="C272">
        <v>1540.940062156865</v>
      </c>
      <c r="D272">
        <v>0.4554152217709372</v>
      </c>
      <c r="E272">
        <v>170.0332356822838</v>
      </c>
      <c r="F272">
        <v>22.78692693431925</v>
      </c>
      <c r="G272">
        <v>36862.11754043648</v>
      </c>
      <c r="H272">
        <v>0.3845271134729867</v>
      </c>
      <c r="I272">
        <v>0.1732964355829438</v>
      </c>
      <c r="J272">
        <v>18.54989259524714</v>
      </c>
      <c r="K272">
        <v>3.151241883735947</v>
      </c>
      <c r="L272">
        <v>998.1283006774964</v>
      </c>
      <c r="M272">
        <v>444.136964736117</v>
      </c>
      <c r="N272">
        <v>516.2231022071666</v>
      </c>
    </row>
    <row r="273" spans="1:14">
      <c r="A273">
        <v>271</v>
      </c>
      <c r="B273">
        <v>62.19653266677507</v>
      </c>
      <c r="C273">
        <v>1540.94142752968</v>
      </c>
      <c r="D273">
        <v>0.4554153159020068</v>
      </c>
      <c r="E273">
        <v>170.0333340102516</v>
      </c>
      <c r="F273">
        <v>22.78690674364229</v>
      </c>
      <c r="G273">
        <v>36862.11754043648</v>
      </c>
      <c r="H273">
        <v>0.3845271776970232</v>
      </c>
      <c r="I273">
        <v>0.1732964414634336</v>
      </c>
      <c r="J273">
        <v>18.54989984602817</v>
      </c>
      <c r="K273">
        <v>3.151241883735947</v>
      </c>
      <c r="L273">
        <v>998.1283006774964</v>
      </c>
      <c r="M273">
        <v>444.1369155922558</v>
      </c>
      <c r="N273">
        <v>516.2226937002629</v>
      </c>
    </row>
    <row r="274" spans="1:14">
      <c r="A274">
        <v>272</v>
      </c>
      <c r="B274">
        <v>62.19640749854598</v>
      </c>
      <c r="C274">
        <v>1540.94069035068</v>
      </c>
      <c r="D274">
        <v>0.4554151322938935</v>
      </c>
      <c r="E274">
        <v>170.0333179710892</v>
      </c>
      <c r="F274">
        <v>22.78691764479458</v>
      </c>
      <c r="G274">
        <v>36862.11754043648</v>
      </c>
      <c r="H274">
        <v>0.3845270851822363</v>
      </c>
      <c r="I274">
        <v>0.17329646332244</v>
      </c>
      <c r="J274">
        <v>18.54988986668185</v>
      </c>
      <c r="K274">
        <v>3.151241883735947</v>
      </c>
      <c r="L274">
        <v>998.1283006774964</v>
      </c>
      <c r="M274">
        <v>444.1369534600759</v>
      </c>
      <c r="N274">
        <v>516.2230914186584</v>
      </c>
    </row>
    <row r="275" spans="1:14">
      <c r="A275">
        <v>273</v>
      </c>
      <c r="B275">
        <v>62.19633943585769</v>
      </c>
      <c r="C275">
        <v>1540.939758281344</v>
      </c>
      <c r="D275">
        <v>0.455415071122184</v>
      </c>
      <c r="E275">
        <v>170.0332490432112</v>
      </c>
      <c r="F275">
        <v>22.78693142793379</v>
      </c>
      <c r="G275">
        <v>36862.11754043648</v>
      </c>
      <c r="H275">
        <v>0.384527042882334</v>
      </c>
      <c r="I275">
        <v>0.1732964635045233</v>
      </c>
      <c r="J275">
        <v>18.54988519678705</v>
      </c>
      <c r="K275">
        <v>3.151241883735947</v>
      </c>
      <c r="L275">
        <v>998.1283006774964</v>
      </c>
      <c r="M275">
        <v>444.1369814257394</v>
      </c>
      <c r="N275">
        <v>516.2233463481255</v>
      </c>
    </row>
    <row r="276" spans="1:14">
      <c r="A276">
        <v>274</v>
      </c>
      <c r="B276">
        <v>62.1963782976053</v>
      </c>
      <c r="C276">
        <v>1540.941074622081</v>
      </c>
      <c r="D276">
        <v>0.4554150462997221</v>
      </c>
      <c r="E276">
        <v>170.0333774856807</v>
      </c>
      <c r="F276">
        <v>22.78691196231852</v>
      </c>
      <c r="G276">
        <v>36862.11754043649</v>
      </c>
      <c r="H276">
        <v>0.384527054119816</v>
      </c>
      <c r="I276">
        <v>0.1732964840645884</v>
      </c>
      <c r="J276">
        <v>18.5498867019997</v>
      </c>
      <c r="K276">
        <v>3.151241883735947</v>
      </c>
      <c r="L276">
        <v>998.1283006774964</v>
      </c>
      <c r="M276">
        <v>444.1369516252547</v>
      </c>
      <c r="N276">
        <v>516.2231347447872</v>
      </c>
    </row>
    <row r="277" spans="1:14">
      <c r="A277">
        <v>275</v>
      </c>
      <c r="B277">
        <v>62.19636409988071</v>
      </c>
      <c r="C277">
        <v>1540.939640214066</v>
      </c>
      <c r="D277">
        <v>0.4554151306538925</v>
      </c>
      <c r="E277">
        <v>170.0332222588635</v>
      </c>
      <c r="F277">
        <v>22.7869331738756</v>
      </c>
      <c r="G277">
        <v>36862.11754043649</v>
      </c>
      <c r="H277">
        <v>0.3845270665867347</v>
      </c>
      <c r="I277">
        <v>0.1732964475947319</v>
      </c>
      <c r="J277">
        <v>18.54988757059899</v>
      </c>
      <c r="K277">
        <v>3.151241883735947</v>
      </c>
      <c r="L277">
        <v>998.1283006774964</v>
      </c>
      <c r="M277">
        <v>444.1369829138739</v>
      </c>
      <c r="N277">
        <v>516.2233011372447</v>
      </c>
    </row>
    <row r="278" spans="1:14">
      <c r="A278">
        <v>276</v>
      </c>
      <c r="B278">
        <v>62.19646434710114</v>
      </c>
      <c r="C278">
        <v>1540.941884620117</v>
      </c>
      <c r="D278">
        <v>0.4554151514513052</v>
      </c>
      <c r="E278">
        <v>170.0334223572565</v>
      </c>
      <c r="F278">
        <v>22.78689998434963</v>
      </c>
      <c r="G278">
        <v>36862.11754043648</v>
      </c>
      <c r="H278">
        <v>0.3845271139593874</v>
      </c>
      <c r="I278">
        <v>0.1732964753786812</v>
      </c>
      <c r="J278">
        <v>18.54989321733236</v>
      </c>
      <c r="K278">
        <v>3.151241883735947</v>
      </c>
      <c r="L278">
        <v>998.1283006774964</v>
      </c>
      <c r="M278">
        <v>444.1369212128163</v>
      </c>
      <c r="N278">
        <v>516.2228427860314</v>
      </c>
    </row>
    <row r="279" spans="1:14">
      <c r="A279">
        <v>277</v>
      </c>
      <c r="B279">
        <v>62.19638902732108</v>
      </c>
      <c r="C279">
        <v>1540.940117641197</v>
      </c>
      <c r="D279">
        <v>0.4554151418614506</v>
      </c>
      <c r="E279">
        <v>170.0332629193069</v>
      </c>
      <c r="F279">
        <v>22.78692611383478</v>
      </c>
      <c r="G279">
        <v>36862.11754043647</v>
      </c>
      <c r="H279">
        <v>0.3845270795959474</v>
      </c>
      <c r="I279">
        <v>0.1732964523908974</v>
      </c>
      <c r="J279">
        <v>18.54988908285359</v>
      </c>
      <c r="K279">
        <v>3.151241883735947</v>
      </c>
      <c r="L279">
        <v>998.1283006774964</v>
      </c>
      <c r="M279">
        <v>444.136969045947</v>
      </c>
      <c r="N279">
        <v>516.2231935684105</v>
      </c>
    </row>
    <row r="280" spans="1:14">
      <c r="A280">
        <v>278</v>
      </c>
      <c r="B280">
        <v>62.19641542934342</v>
      </c>
      <c r="C280">
        <v>1540.939683288995</v>
      </c>
      <c r="D280">
        <v>0.4554152254751652</v>
      </c>
      <c r="E280">
        <v>170.0331995264505</v>
      </c>
      <c r="F280">
        <v>22.78693253689707</v>
      </c>
      <c r="G280">
        <v>36862.11754043648</v>
      </c>
      <c r="H280">
        <v>0.3845271085913248</v>
      </c>
      <c r="I280">
        <v>0.1732964318251005</v>
      </c>
      <c r="J280">
        <v>18.54989202353826</v>
      </c>
      <c r="K280">
        <v>3.151241883735947</v>
      </c>
      <c r="L280">
        <v>998.1283006774964</v>
      </c>
      <c r="M280">
        <v>444.1369720655832</v>
      </c>
      <c r="N280">
        <v>516.223159070475</v>
      </c>
    </row>
    <row r="281" spans="1:14">
      <c r="A281">
        <v>279</v>
      </c>
      <c r="B281">
        <v>62.1963982734157</v>
      </c>
      <c r="C281">
        <v>1540.938822481787</v>
      </c>
      <c r="D281">
        <v>0.4554152573137446</v>
      </c>
      <c r="E281">
        <v>170.0331113073245</v>
      </c>
      <c r="F281">
        <v>22.78694526625107</v>
      </c>
      <c r="G281">
        <v>36862.11754043648</v>
      </c>
      <c r="H281">
        <v>0.3845271078565635</v>
      </c>
      <c r="I281">
        <v>0.1732964154519109</v>
      </c>
      <c r="J281">
        <v>18.5498917303247</v>
      </c>
      <c r="K281">
        <v>3.151241883735947</v>
      </c>
      <c r="L281">
        <v>998.1283006774964</v>
      </c>
      <c r="M281">
        <v>444.1369903283777</v>
      </c>
      <c r="N281">
        <v>516.2232745078632</v>
      </c>
    </row>
    <row r="282" spans="1:14">
      <c r="A282">
        <v>280</v>
      </c>
      <c r="B282">
        <v>62.19640973614611</v>
      </c>
      <c r="C282">
        <v>1540.939629519105</v>
      </c>
      <c r="D282">
        <v>0.4554152182930968</v>
      </c>
      <c r="E282">
        <v>170.0331966193087</v>
      </c>
      <c r="F282">
        <v>22.78693333202935</v>
      </c>
      <c r="G282">
        <v>36862.11754043649</v>
      </c>
      <c r="H282">
        <v>0.3845271044802168</v>
      </c>
      <c r="I282">
        <v>0.1732964325651271</v>
      </c>
      <c r="J282">
        <v>18.54989157874919</v>
      </c>
      <c r="K282">
        <v>3.151241883735947</v>
      </c>
      <c r="L282">
        <v>998.1283006774964</v>
      </c>
      <c r="M282">
        <v>444.1369739994416</v>
      </c>
      <c r="N282">
        <v>516.2231775758439</v>
      </c>
    </row>
    <row r="283" spans="1:14">
      <c r="A283">
        <v>281</v>
      </c>
      <c r="B283">
        <v>62.19641320512113</v>
      </c>
      <c r="C283">
        <v>1540.93984674654</v>
      </c>
      <c r="D283">
        <v>0.4554152081250976</v>
      </c>
      <c r="E283">
        <v>170.0332193074905</v>
      </c>
      <c r="F283">
        <v>22.78693011973843</v>
      </c>
      <c r="G283">
        <v>36862.11754043648</v>
      </c>
      <c r="H283">
        <v>0.3845271038179653</v>
      </c>
      <c r="I283">
        <v>0.1732964377619339</v>
      </c>
      <c r="J283">
        <v>18.54989158104786</v>
      </c>
      <c r="K283">
        <v>3.151241883735947</v>
      </c>
      <c r="L283">
        <v>998.1283006774964</v>
      </c>
      <c r="M283">
        <v>444.1369687990797</v>
      </c>
      <c r="N283">
        <v>516.2231491443293</v>
      </c>
    </row>
    <row r="284" spans="1:14">
      <c r="A284">
        <v>282</v>
      </c>
      <c r="B284">
        <v>62.19644545793246</v>
      </c>
      <c r="C284">
        <v>1540.939820588992</v>
      </c>
      <c r="D284">
        <v>0.4554152735907658</v>
      </c>
      <c r="E284">
        <v>170.0331987473975</v>
      </c>
      <c r="F284">
        <v>22.78693050654797</v>
      </c>
      <c r="G284">
        <v>36862.11754043648</v>
      </c>
      <c r="H284">
        <v>0.3845271319147254</v>
      </c>
      <c r="I284">
        <v>0.173296424305586</v>
      </c>
      <c r="J284">
        <v>18.54989450158023</v>
      </c>
      <c r="K284">
        <v>3.151241883735947</v>
      </c>
      <c r="L284">
        <v>998.1283006774964</v>
      </c>
      <c r="M284">
        <v>444.1369646995012</v>
      </c>
      <c r="N284">
        <v>516.2230705557295</v>
      </c>
    </row>
    <row r="285" spans="1:14">
      <c r="A285">
        <v>283</v>
      </c>
      <c r="B285">
        <v>62.19642661163654</v>
      </c>
      <c r="C285">
        <v>1540.939334456686</v>
      </c>
      <c r="D285">
        <v>0.4554152753357786</v>
      </c>
      <c r="E285">
        <v>170.0331537569961</v>
      </c>
      <c r="F285">
        <v>22.78693769532096</v>
      </c>
      <c r="G285">
        <v>36862.11754043648</v>
      </c>
      <c r="H285">
        <v>0.3845271243967401</v>
      </c>
      <c r="I285">
        <v>0.1732964164613721</v>
      </c>
      <c r="J285">
        <v>18.54989355078266</v>
      </c>
      <c r="K285">
        <v>3.151241883735947</v>
      </c>
      <c r="L285">
        <v>998.1283006774964</v>
      </c>
      <c r="M285">
        <v>444.1369782201127</v>
      </c>
      <c r="N285">
        <v>516.2231647133626</v>
      </c>
    </row>
    <row r="286" spans="1:14">
      <c r="A286">
        <v>284</v>
      </c>
      <c r="B286">
        <v>62.19645052165237</v>
      </c>
      <c r="C286">
        <v>1540.939674796901</v>
      </c>
      <c r="D286">
        <v>0.455415294372017</v>
      </c>
      <c r="E286">
        <v>170.0331795078384</v>
      </c>
      <c r="F286">
        <v>22.78693266247548</v>
      </c>
      <c r="G286">
        <v>36862.11754043648</v>
      </c>
      <c r="H286">
        <v>0.3845271384831625</v>
      </c>
      <c r="I286">
        <v>0.1732964187015494</v>
      </c>
      <c r="J286">
        <v>18.54989515522199</v>
      </c>
      <c r="K286">
        <v>3.151241883735947</v>
      </c>
      <c r="L286">
        <v>998.1283006774964</v>
      </c>
      <c r="M286">
        <v>444.1369664095811</v>
      </c>
      <c r="N286">
        <v>516.2230691382889</v>
      </c>
    </row>
    <row r="287" spans="1:14">
      <c r="A287">
        <v>285</v>
      </c>
      <c r="B287">
        <v>62.19644799612022</v>
      </c>
      <c r="C287">
        <v>1540.939997098355</v>
      </c>
      <c r="D287">
        <v>0.4554152651746596</v>
      </c>
      <c r="E287">
        <v>170.0332173643484</v>
      </c>
      <c r="F287">
        <v>22.78692789638366</v>
      </c>
      <c r="G287">
        <v>36862.11754043648</v>
      </c>
      <c r="H287">
        <v>0.3845271312447814</v>
      </c>
      <c r="I287">
        <v>0.1732964280068224</v>
      </c>
      <c r="J287">
        <v>18.54989447539594</v>
      </c>
      <c r="K287">
        <v>3.151241883735947</v>
      </c>
      <c r="L287">
        <v>998.1283006774964</v>
      </c>
      <c r="M287">
        <v>444.1369611277476</v>
      </c>
      <c r="N287">
        <v>516.2230494769324</v>
      </c>
    </row>
    <row r="288" spans="1:14">
      <c r="A288">
        <v>286</v>
      </c>
      <c r="B288">
        <v>62.19645865578383</v>
      </c>
      <c r="C288">
        <v>1540.939775886312</v>
      </c>
      <c r="D288">
        <v>0.4554153024121027</v>
      </c>
      <c r="E288">
        <v>170.0331865195084</v>
      </c>
      <c r="F288">
        <v>22.78693116759707</v>
      </c>
      <c r="G288">
        <v>36862.11754043648</v>
      </c>
      <c r="H288">
        <v>0.3845271437399236</v>
      </c>
      <c r="I288">
        <v>0.1732964186036308</v>
      </c>
      <c r="J288">
        <v>18.5498957372002</v>
      </c>
      <c r="K288">
        <v>3.151241883735947</v>
      </c>
      <c r="L288">
        <v>998.1283006774964</v>
      </c>
      <c r="M288">
        <v>444.1369630159188</v>
      </c>
      <c r="N288">
        <v>516.223039381704</v>
      </c>
    </row>
    <row r="289" spans="1:14">
      <c r="A289">
        <v>287</v>
      </c>
      <c r="B289">
        <v>62.19646316985568</v>
      </c>
      <c r="C289">
        <v>1540.939708834801</v>
      </c>
      <c r="D289">
        <v>0.455415315931991</v>
      </c>
      <c r="E289">
        <v>170.033176573179</v>
      </c>
      <c r="F289">
        <v>22.78693215913369</v>
      </c>
      <c r="G289">
        <v>36862.11754043648</v>
      </c>
      <c r="H289">
        <v>0.3845271484360733</v>
      </c>
      <c r="I289">
        <v>0.1732964154486369</v>
      </c>
      <c r="J289">
        <v>18.5498962168057</v>
      </c>
      <c r="K289">
        <v>3.151241883735947</v>
      </c>
      <c r="L289">
        <v>998.1283006774964</v>
      </c>
      <c r="M289">
        <v>444.1369633140599</v>
      </c>
      <c r="N289">
        <v>516.223032095725</v>
      </c>
    </row>
    <row r="290" spans="1:14">
      <c r="A290">
        <v>288</v>
      </c>
      <c r="B290">
        <v>62.19646794373342</v>
      </c>
      <c r="C290">
        <v>1540.940054183179</v>
      </c>
      <c r="D290">
        <v>0.4554152983107981</v>
      </c>
      <c r="E290">
        <v>170.0332131013697</v>
      </c>
      <c r="F290">
        <v>22.78692705223155</v>
      </c>
      <c r="G290">
        <v>36862.11754043648</v>
      </c>
      <c r="H290">
        <v>0.3845271466991178</v>
      </c>
      <c r="I290">
        <v>0.1732964238857234</v>
      </c>
      <c r="J290">
        <v>18.54989614559695</v>
      </c>
      <c r="K290">
        <v>3.151241883735947</v>
      </c>
      <c r="L290">
        <v>998.1283006774964</v>
      </c>
      <c r="M290">
        <v>444.1369553118146</v>
      </c>
      <c r="N290">
        <v>516.2229887405308</v>
      </c>
    </row>
    <row r="291" spans="1:14">
      <c r="A291">
        <v>289</v>
      </c>
      <c r="B291">
        <v>62.1964591549274</v>
      </c>
      <c r="C291">
        <v>1540.939421600683</v>
      </c>
      <c r="D291">
        <v>0.4554153307766811</v>
      </c>
      <c r="E291">
        <v>170.0331460311801</v>
      </c>
      <c r="F291">
        <v>22.78693640666236</v>
      </c>
      <c r="G291">
        <v>36862.11754043648</v>
      </c>
      <c r="H291">
        <v>0.38452715010341</v>
      </c>
      <c r="I291">
        <v>0.1732964084424094</v>
      </c>
      <c r="J291">
        <v>18.54989630258131</v>
      </c>
      <c r="K291">
        <v>3.151241883735947</v>
      </c>
      <c r="L291">
        <v>998.1283006774964</v>
      </c>
      <c r="M291">
        <v>444.1369698094177</v>
      </c>
      <c r="N291">
        <v>516.2230692537329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46.27726539302683</v>
      </c>
    </row>
    <row r="2" spans="1:6">
      <c r="B2" t="s">
        <v>35</v>
      </c>
      <c r="C2">
        <v>16.47864323798268</v>
      </c>
    </row>
    <row r="3" spans="1:6">
      <c r="B3" t="s">
        <v>36</v>
      </c>
      <c r="C3">
        <v>19.05896339815454</v>
      </c>
    </row>
    <row r="4" spans="1:6">
      <c r="B4" t="s">
        <v>37</v>
      </c>
      <c r="C4">
        <v>24.71319571504302</v>
      </c>
    </row>
    <row r="5" spans="1:6">
      <c r="B5" t="s">
        <v>38</v>
      </c>
      <c r="C5">
        <v>7761.571024172965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0.3947555978812654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10.011361212897</v>
      </c>
      <c r="E9">
        <v>10.55368646515922</v>
      </c>
      <c r="F9">
        <v>0</v>
      </c>
    </row>
    <row r="10" spans="1:6">
      <c r="B10" t="s">
        <v>43</v>
      </c>
      <c r="C10">
        <v>0</v>
      </c>
      <c r="D10">
        <v>10.23503480899004</v>
      </c>
      <c r="E10">
        <v>10.00103211109629</v>
      </c>
      <c r="F10">
        <v>0.9292278816240399</v>
      </c>
    </row>
    <row r="11" spans="1:6">
      <c r="B11" t="s">
        <v>44</v>
      </c>
      <c r="C11">
        <v>0</v>
      </c>
      <c r="D11">
        <v>0.2236735960930427</v>
      </c>
      <c r="E11">
        <v>9.45870685883407</v>
      </c>
      <c r="F11">
        <v>11.48291434678326</v>
      </c>
    </row>
    <row r="12" spans="1:6">
      <c r="B12" t="s">
        <v>45</v>
      </c>
      <c r="C12">
        <v>0</v>
      </c>
      <c r="D12">
        <v>0.5252836160998339</v>
      </c>
      <c r="E12">
        <v>0.5537387445836177</v>
      </c>
      <c r="F12">
        <v>0</v>
      </c>
    </row>
    <row r="15" spans="1:6">
      <c r="A15" t="s">
        <v>51</v>
      </c>
      <c r="B15" t="s">
        <v>34</v>
      </c>
      <c r="C15">
        <v>46.27726539302683</v>
      </c>
    </row>
    <row r="16" spans="1:6">
      <c r="B16" t="s">
        <v>35</v>
      </c>
      <c r="C16">
        <v>16.47864323798268</v>
      </c>
    </row>
    <row r="17" spans="1:6">
      <c r="B17" t="s">
        <v>36</v>
      </c>
      <c r="C17">
        <v>19.05896339815454</v>
      </c>
    </row>
    <row r="18" spans="1:6">
      <c r="B18" t="s">
        <v>37</v>
      </c>
      <c r="C18">
        <v>24.71319571504302</v>
      </c>
    </row>
    <row r="19" spans="1:6">
      <c r="B19" t="s">
        <v>38</v>
      </c>
      <c r="C19">
        <v>7761.571024172965</v>
      </c>
    </row>
    <row r="20" spans="1:6">
      <c r="B20" t="s">
        <v>39</v>
      </c>
      <c r="C20">
        <v>3063.923610145304</v>
      </c>
    </row>
    <row r="21" spans="1:6">
      <c r="B21" t="s">
        <v>40</v>
      </c>
      <c r="C21">
        <v>0.3947555978812654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19.05896339815454</v>
      </c>
      <c r="E23">
        <v>5.758723922017568</v>
      </c>
      <c r="F23">
        <v>2.664535259100376e-15</v>
      </c>
    </row>
    <row r="24" spans="1:6">
      <c r="B24" t="s">
        <v>43</v>
      </c>
      <c r="C24">
        <v>0</v>
      </c>
      <c r="D24">
        <v>19.98819127977858</v>
      </c>
      <c r="E24">
        <v>5.199332072447779</v>
      </c>
      <c r="F24">
        <v>0.2236735960930427</v>
      </c>
    </row>
    <row r="25" spans="1:6">
      <c r="B25" t="s">
        <v>44</v>
      </c>
      <c r="C25">
        <v>0</v>
      </c>
      <c r="D25">
        <v>0.9292278816240399</v>
      </c>
      <c r="E25">
        <v>18.49957154858475</v>
      </c>
      <c r="F25">
        <v>5.982397518110607</v>
      </c>
    </row>
    <row r="26" spans="1:6">
      <c r="B26" t="s">
        <v>45</v>
      </c>
      <c r="C26">
        <v>0</v>
      </c>
      <c r="D26">
        <v>1</v>
      </c>
      <c r="E26">
        <v>0.3021530500748629</v>
      </c>
      <c r="F26">
        <v>1.39804836361582e-16</v>
      </c>
    </row>
    <row r="29" spans="1:6">
      <c r="A29" t="s">
        <v>52</v>
      </c>
      <c r="B29" t="s">
        <v>53</v>
      </c>
      <c r="C29">
        <v>46.47104724902869</v>
      </c>
    </row>
    <row r="30" spans="1:6">
      <c r="B30" t="s">
        <v>54</v>
      </c>
      <c r="C30">
        <v>16.46804814601061</v>
      </c>
    </row>
    <row r="31" spans="1:6">
      <c r="B31" t="s">
        <v>55</v>
      </c>
      <c r="C31">
        <v>19.19256990545117</v>
      </c>
    </row>
    <row r="32" spans="1:6">
      <c r="B32" t="s">
        <v>56</v>
      </c>
      <c r="C32">
        <v>24.83264635648516</v>
      </c>
    </row>
    <row r="33" spans="1:6">
      <c r="B33" t="s">
        <v>57</v>
      </c>
      <c r="C33">
        <v>7848.709641577264</v>
      </c>
    </row>
    <row r="34" spans="1:6">
      <c r="B34" t="s">
        <v>58</v>
      </c>
      <c r="C34">
        <v>3102.009252656715</v>
      </c>
    </row>
    <row r="35" spans="1:6">
      <c r="B35" t="s">
        <v>59</v>
      </c>
      <c r="C35">
        <v>0.3952253802617853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10.02251051214762</v>
      </c>
      <c r="E37">
        <v>10.72276716900934</v>
      </c>
      <c r="F37">
        <v>-1.77635683940025e-15</v>
      </c>
    </row>
    <row r="38" spans="1:6">
      <c r="B38" t="s">
        <v>43</v>
      </c>
      <c r="C38">
        <v>0</v>
      </c>
      <c r="D38">
        <v>10.21880167755692</v>
      </c>
      <c r="E38">
        <v>10.23608072860435</v>
      </c>
      <c r="F38">
        <v>0.8188085351382302</v>
      </c>
    </row>
    <row r="39" spans="1:6">
      <c r="B39" t="s">
        <v>44</v>
      </c>
      <c r="C39">
        <v>0</v>
      </c>
      <c r="D39">
        <v>0.1962911654092994</v>
      </c>
      <c r="E39">
        <v>9.535824071742635</v>
      </c>
      <c r="F39">
        <v>11.54157570414757</v>
      </c>
    </row>
    <row r="40" spans="1:6">
      <c r="B40" t="s">
        <v>45</v>
      </c>
      <c r="C40">
        <v>0</v>
      </c>
      <c r="D40">
        <v>0.5222078419681033</v>
      </c>
      <c r="E40">
        <v>0.5586936622783282</v>
      </c>
      <c r="F40">
        <v>-9.255440246674423e-17</v>
      </c>
    </row>
    <row r="43" spans="1:6">
      <c r="A43" t="s">
        <v>64</v>
      </c>
      <c r="B43" t="s">
        <v>53</v>
      </c>
      <c r="C43">
        <v>46.47104724902869</v>
      </c>
    </row>
    <row r="44" spans="1:6">
      <c r="B44" t="s">
        <v>54</v>
      </c>
      <c r="C44">
        <v>16.46804814601061</v>
      </c>
    </row>
    <row r="45" spans="1:6">
      <c r="B45" t="s">
        <v>55</v>
      </c>
      <c r="C45">
        <v>19.19256990545117</v>
      </c>
    </row>
    <row r="46" spans="1:6">
      <c r="B46" t="s">
        <v>56</v>
      </c>
      <c r="C46">
        <v>24.83264635648516</v>
      </c>
    </row>
    <row r="47" spans="1:6">
      <c r="B47" t="s">
        <v>57</v>
      </c>
      <c r="C47">
        <v>7848.709641577264</v>
      </c>
    </row>
    <row r="48" spans="1:6">
      <c r="B48" t="s">
        <v>58</v>
      </c>
      <c r="C48">
        <v>3102.009252656715</v>
      </c>
    </row>
    <row r="49" spans="1:6">
      <c r="B49" t="s">
        <v>59</v>
      </c>
      <c r="C49">
        <v>0.3952253802617853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19.19256990545117</v>
      </c>
      <c r="E51">
        <v>5.787609788824302</v>
      </c>
      <c r="F51">
        <v>-2.664535259100376e-15</v>
      </c>
    </row>
    <row r="52" spans="1:6">
      <c r="B52" t="s">
        <v>43</v>
      </c>
      <c r="C52">
        <v>0</v>
      </c>
      <c r="D52">
        <v>20.0113784405894</v>
      </c>
      <c r="E52">
        <v>5.29569175571597</v>
      </c>
      <c r="F52">
        <v>0.1962911654092994</v>
      </c>
    </row>
    <row r="53" spans="1:6">
      <c r="B53" t="s">
        <v>44</v>
      </c>
      <c r="C53">
        <v>0</v>
      </c>
      <c r="D53">
        <v>0.8188085351382302</v>
      </c>
      <c r="E53">
        <v>18.70065187234283</v>
      </c>
      <c r="F53">
        <v>5.983900954233603</v>
      </c>
    </row>
    <row r="54" spans="1:6">
      <c r="B54" t="s">
        <v>45</v>
      </c>
      <c r="C54">
        <v>0</v>
      </c>
      <c r="D54">
        <v>1</v>
      </c>
      <c r="E54">
        <v>0.3015547067086872</v>
      </c>
      <c r="F54">
        <v>-1.388316037001163e-16</v>
      </c>
    </row>
    <row r="57" spans="1:6">
      <c r="A57" t="s">
        <v>65</v>
      </c>
      <c r="B57" t="s">
        <v>66</v>
      </c>
      <c r="C57">
        <v>46.55316068390963</v>
      </c>
    </row>
    <row r="58" spans="1:6">
      <c r="B58" t="s">
        <v>67</v>
      </c>
      <c r="C58">
        <v>16.46349302402761</v>
      </c>
    </row>
    <row r="59" spans="1:6">
      <c r="B59" t="s">
        <v>68</v>
      </c>
      <c r="C59">
        <v>19.25003951870594</v>
      </c>
    </row>
    <row r="60" spans="1:6">
      <c r="B60" t="s">
        <v>69</v>
      </c>
      <c r="C60">
        <v>24.88340799977963</v>
      </c>
    </row>
    <row r="61" spans="1:6">
      <c r="B61" t="s">
        <v>70</v>
      </c>
      <c r="C61">
        <v>7886.121609396169</v>
      </c>
    </row>
    <row r="62" spans="1:6">
      <c r="B62" t="s">
        <v>71</v>
      </c>
      <c r="C62">
        <v>3118.348143037922</v>
      </c>
    </row>
    <row r="63" spans="1:6">
      <c r="B63" t="s">
        <v>72</v>
      </c>
      <c r="C63">
        <v>0.3954222744070378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10.02737082654544</v>
      </c>
      <c r="E65">
        <v>10.79518697569309</v>
      </c>
      <c r="F65">
        <v>3.552713678800501e-15</v>
      </c>
    </row>
    <row r="66" spans="1:6">
      <c r="B66" t="s">
        <v>43</v>
      </c>
      <c r="C66">
        <v>0</v>
      </c>
      <c r="D66">
        <v>10.21204402621385</v>
      </c>
      <c r="E66">
        <v>10.33662170456215</v>
      </c>
      <c r="F66">
        <v>0.7716976146427876</v>
      </c>
    </row>
    <row r="67" spans="1:6">
      <c r="B67" t="s">
        <v>44</v>
      </c>
      <c r="C67">
        <v>0</v>
      </c>
      <c r="D67">
        <v>0.1846731996684106</v>
      </c>
      <c r="E67">
        <v>9.568805555414491</v>
      </c>
      <c r="F67">
        <v>11.56688459033588</v>
      </c>
    </row>
    <row r="68" spans="1:6">
      <c r="B68" t="s">
        <v>45</v>
      </c>
      <c r="C68">
        <v>0</v>
      </c>
      <c r="D68">
        <v>0.5209013112311528</v>
      </c>
      <c r="E68">
        <v>0.5607877825499021</v>
      </c>
      <c r="F68">
        <v>1.845561758638575e-16</v>
      </c>
    </row>
    <row r="71" spans="1:6">
      <c r="A71" t="s">
        <v>77</v>
      </c>
      <c r="B71" t="s">
        <v>66</v>
      </c>
      <c r="C71">
        <v>46.55316068390963</v>
      </c>
    </row>
    <row r="72" spans="1:6">
      <c r="B72" t="s">
        <v>67</v>
      </c>
      <c r="C72">
        <v>16.46349302402761</v>
      </c>
    </row>
    <row r="73" spans="1:6">
      <c r="B73" t="s">
        <v>68</v>
      </c>
      <c r="C73">
        <v>19.25003951870594</v>
      </c>
    </row>
    <row r="74" spans="1:6">
      <c r="B74" t="s">
        <v>69</v>
      </c>
      <c r="C74">
        <v>24.88340799977963</v>
      </c>
    </row>
    <row r="75" spans="1:6">
      <c r="B75" t="s">
        <v>70</v>
      </c>
      <c r="C75">
        <v>7886.121609396169</v>
      </c>
    </row>
    <row r="76" spans="1:6">
      <c r="B76" t="s">
        <v>71</v>
      </c>
      <c r="C76">
        <v>3118.348143037922</v>
      </c>
    </row>
    <row r="77" spans="1:6">
      <c r="B77" t="s">
        <v>72</v>
      </c>
      <c r="C77">
        <v>0.3954222744070378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19.25003951870594</v>
      </c>
      <c r="E79">
        <v>5.799944703152516</v>
      </c>
      <c r="F79">
        <v>1.77635683940025e-15</v>
      </c>
    </row>
    <row r="80" spans="1:6">
      <c r="B80" t="s">
        <v>43</v>
      </c>
      <c r="C80">
        <v>0</v>
      </c>
      <c r="D80">
        <v>20.02173713334873</v>
      </c>
      <c r="E80">
        <v>5.336732603673262</v>
      </c>
      <c r="F80">
        <v>0.1846731996684106</v>
      </c>
    </row>
    <row r="81" spans="1:6">
      <c r="B81" t="s">
        <v>44</v>
      </c>
      <c r="C81">
        <v>0</v>
      </c>
      <c r="D81">
        <v>0.7716976146427876</v>
      </c>
      <c r="E81">
        <v>18.78682741922669</v>
      </c>
      <c r="F81">
        <v>5.984617902820925</v>
      </c>
    </row>
    <row r="82" spans="1:6">
      <c r="B82" t="s">
        <v>45</v>
      </c>
      <c r="C82">
        <v>0</v>
      </c>
      <c r="D82">
        <v>1</v>
      </c>
      <c r="E82">
        <v>0.3012952102002962</v>
      </c>
      <c r="F82">
        <v>9.227808793192875e-17</v>
      </c>
    </row>
    <row r="85" spans="1:6">
      <c r="A85" t="s">
        <v>78</v>
      </c>
      <c r="B85" t="s">
        <v>79</v>
      </c>
      <c r="C85">
        <v>46.55455797267929</v>
      </c>
    </row>
    <row r="86" spans="1:6">
      <c r="B86" t="s">
        <v>80</v>
      </c>
      <c r="C86">
        <v>16.46344799763949</v>
      </c>
    </row>
    <row r="87" spans="1:6">
      <c r="B87" t="s">
        <v>81</v>
      </c>
      <c r="C87">
        <v>19.25065268297809</v>
      </c>
    </row>
    <row r="88" spans="1:6">
      <c r="B88" t="s">
        <v>82</v>
      </c>
      <c r="C88">
        <v>24.88422292938376</v>
      </c>
    </row>
    <row r="89" spans="1:6">
      <c r="B89" t="s">
        <v>83</v>
      </c>
      <c r="C89">
        <v>7886.609511806234</v>
      </c>
    </row>
    <row r="90" spans="1:6">
      <c r="B90" t="s">
        <v>84</v>
      </c>
      <c r="C90">
        <v>3118.56202530866</v>
      </c>
    </row>
    <row r="91" spans="1:6">
      <c r="B91" t="s">
        <v>85</v>
      </c>
      <c r="C91">
        <v>0.3954249314157346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10.02736093115745</v>
      </c>
      <c r="E93">
        <v>10.79606494253328</v>
      </c>
      <c r="F93">
        <v>1.77635683940025e-15</v>
      </c>
    </row>
    <row r="94" spans="1:6">
      <c r="B94" t="s">
        <v>43</v>
      </c>
      <c r="C94">
        <v>0</v>
      </c>
      <c r="D94">
        <v>10.21188051704618</v>
      </c>
      <c r="E94">
        <v>10.3378727724185</v>
      </c>
      <c r="F94">
        <v>0.7710734660842045</v>
      </c>
    </row>
    <row r="95" spans="1:6">
      <c r="B95" t="s">
        <v>44</v>
      </c>
      <c r="C95">
        <v>0</v>
      </c>
      <c r="D95">
        <v>0.1845195858887271</v>
      </c>
      <c r="E95">
        <v>9.569168761042668</v>
      </c>
      <c r="F95">
        <v>11.56713840861749</v>
      </c>
    </row>
    <row r="96" spans="1:6">
      <c r="B96" t="s">
        <v>45</v>
      </c>
      <c r="C96">
        <v>0</v>
      </c>
      <c r="D96">
        <v>0.5208842056572918</v>
      </c>
      <c r="E96">
        <v>0.5608155276771181</v>
      </c>
      <c r="F96">
        <v>9.227514872630527e-17</v>
      </c>
    </row>
    <row r="99" spans="1:6">
      <c r="A99" t="s">
        <v>90</v>
      </c>
      <c r="B99" t="s">
        <v>79</v>
      </c>
      <c r="C99">
        <v>46.55455797267929</v>
      </c>
    </row>
    <row r="100" spans="1:6">
      <c r="B100" t="s">
        <v>80</v>
      </c>
      <c r="C100">
        <v>16.46344799763949</v>
      </c>
    </row>
    <row r="101" spans="1:6">
      <c r="B101" t="s">
        <v>81</v>
      </c>
      <c r="C101">
        <v>19.25065268297809</v>
      </c>
    </row>
    <row r="102" spans="1:6">
      <c r="B102" t="s">
        <v>82</v>
      </c>
      <c r="C102">
        <v>24.88422292938376</v>
      </c>
    </row>
    <row r="103" spans="1:6">
      <c r="B103" t="s">
        <v>83</v>
      </c>
      <c r="C103">
        <v>7886.609511806234</v>
      </c>
    </row>
    <row r="104" spans="1:6">
      <c r="B104" t="s">
        <v>84</v>
      </c>
      <c r="C104">
        <v>3118.56202530866</v>
      </c>
    </row>
    <row r="105" spans="1:6">
      <c r="B105" t="s">
        <v>85</v>
      </c>
      <c r="C105">
        <v>0.3954249314157346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19.25065268297809</v>
      </c>
      <c r="E107">
        <v>5.800066765573394</v>
      </c>
      <c r="F107">
        <v>-8.881784197001252e-16</v>
      </c>
    </row>
    <row r="108" spans="1:6">
      <c r="B108" t="s">
        <v>43</v>
      </c>
      <c r="C108">
        <v>0</v>
      </c>
      <c r="D108">
        <v>20.02172614906229</v>
      </c>
      <c r="E108">
        <v>5.337235279393878</v>
      </c>
      <c r="F108">
        <v>0.1845195858887271</v>
      </c>
    </row>
    <row r="109" spans="1:6">
      <c r="B109" t="s">
        <v>44</v>
      </c>
      <c r="C109">
        <v>0</v>
      </c>
      <c r="D109">
        <v>0.7710734660842045</v>
      </c>
      <c r="E109">
        <v>18.78782119679857</v>
      </c>
      <c r="F109">
        <v>5.984586351462122</v>
      </c>
    </row>
    <row r="110" spans="1:6">
      <c r="B110" t="s">
        <v>45</v>
      </c>
      <c r="C110">
        <v>0</v>
      </c>
      <c r="D110">
        <v>1</v>
      </c>
      <c r="E110">
        <v>0.3012919541529083</v>
      </c>
      <c r="F110">
        <v>-4.613757436315264e-17</v>
      </c>
    </row>
    <row r="113" spans="1:6">
      <c r="A113" t="s">
        <v>91</v>
      </c>
      <c r="B113" t="s">
        <v>92</v>
      </c>
      <c r="C113">
        <v>47.87694398070745</v>
      </c>
    </row>
    <row r="114" spans="1:6">
      <c r="B114" t="s">
        <v>93</v>
      </c>
      <c r="C114">
        <v>16.42276278352778</v>
      </c>
    </row>
    <row r="115" spans="1:6">
      <c r="B115" t="s">
        <v>94</v>
      </c>
      <c r="C115">
        <v>18.63263619079764</v>
      </c>
    </row>
    <row r="116" spans="1:6">
      <c r="B116" t="s">
        <v>95</v>
      </c>
      <c r="C116">
        <v>25.6544597631777</v>
      </c>
    </row>
    <row r="117" spans="1:6">
      <c r="B117" t="s">
        <v>96</v>
      </c>
      <c r="C117">
        <v>7850.248376253545</v>
      </c>
    </row>
    <row r="118" spans="1:6">
      <c r="B118" t="s">
        <v>97</v>
      </c>
      <c r="C118">
        <v>3102.683818458276</v>
      </c>
    </row>
    <row r="119" spans="1:6">
      <c r="B119" t="s">
        <v>98</v>
      </c>
      <c r="C119">
        <v>0.3952338409882264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9.729098100006059</v>
      </c>
      <c r="E121">
        <v>10.41157761232338</v>
      </c>
      <c r="F121">
        <v>-3.552713678800501e-15</v>
      </c>
    </row>
    <row r="122" spans="1:6">
      <c r="B122" t="s">
        <v>43</v>
      </c>
      <c r="C122">
        <v>0</v>
      </c>
      <c r="D122">
        <v>9.919170041563319</v>
      </c>
      <c r="E122">
        <v>11.70013460896058</v>
      </c>
      <c r="F122">
        <v>0.7929232276667506</v>
      </c>
    </row>
    <row r="123" spans="1:6">
      <c r="B123" t="s">
        <v>44</v>
      </c>
      <c r="C123">
        <v>0</v>
      </c>
      <c r="D123">
        <v>0.1900719415572604</v>
      </c>
      <c r="E123">
        <v>11.01765509664326</v>
      </c>
      <c r="F123">
        <v>11.20450083999014</v>
      </c>
    </row>
    <row r="124" spans="1:6">
      <c r="B124" t="s">
        <v>45</v>
      </c>
      <c r="C124">
        <v>0</v>
      </c>
      <c r="D124">
        <v>0.5221536019047646</v>
      </c>
      <c r="E124">
        <v>0.558781779760477</v>
      </c>
      <c r="F124">
        <v>-1.906715529901845e-16</v>
      </c>
    </row>
    <row r="127" spans="1:6">
      <c r="A127" t="s">
        <v>103</v>
      </c>
      <c r="B127" t="s">
        <v>92</v>
      </c>
      <c r="C127">
        <v>47.87694398070745</v>
      </c>
    </row>
    <row r="128" spans="1:6">
      <c r="B128" t="s">
        <v>93</v>
      </c>
      <c r="C128">
        <v>16.42276278352778</v>
      </c>
    </row>
    <row r="129" spans="1:6">
      <c r="B129" t="s">
        <v>94</v>
      </c>
      <c r="C129">
        <v>18.63263619079764</v>
      </c>
    </row>
    <row r="130" spans="1:6">
      <c r="B130" t="s">
        <v>95</v>
      </c>
      <c r="C130">
        <v>25.6544597631777</v>
      </c>
    </row>
    <row r="131" spans="1:6">
      <c r="B131" t="s">
        <v>96</v>
      </c>
      <c r="C131">
        <v>7850.248376253545</v>
      </c>
    </row>
    <row r="132" spans="1:6">
      <c r="B132" t="s">
        <v>97</v>
      </c>
      <c r="C132">
        <v>3102.683818458276</v>
      </c>
    </row>
    <row r="133" spans="1:6">
      <c r="B133" t="s">
        <v>98</v>
      </c>
      <c r="C133">
        <v>0.3952338409882264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18.63263619079764</v>
      </c>
      <c r="E135">
        <v>5.618568150713923</v>
      </c>
      <c r="F135">
        <v>0</v>
      </c>
    </row>
    <row r="136" spans="1:6">
      <c r="B136" t="s">
        <v>43</v>
      </c>
      <c r="C136">
        <v>0</v>
      </c>
      <c r="D136">
        <v>19.42555941846439</v>
      </c>
      <c r="E136">
        <v>6.902071142095227</v>
      </c>
      <c r="F136">
        <v>0.1900719415572604</v>
      </c>
    </row>
    <row r="137" spans="1:6">
      <c r="B137" t="s">
        <v>44</v>
      </c>
      <c r="C137">
        <v>0</v>
      </c>
      <c r="D137">
        <v>0.7929232276667506</v>
      </c>
      <c r="E137">
        <v>19.91613918217895</v>
      </c>
      <c r="F137">
        <v>5.808640092271183</v>
      </c>
    </row>
    <row r="138" spans="1:6">
      <c r="B138" t="s">
        <v>45</v>
      </c>
      <c r="C138">
        <v>0</v>
      </c>
      <c r="D138">
        <v>1</v>
      </c>
      <c r="E138">
        <v>0.3015444563603321</v>
      </c>
      <c r="F138">
        <v>0</v>
      </c>
    </row>
    <row r="141" spans="1:6">
      <c r="A141" t="s">
        <v>104</v>
      </c>
      <c r="B141" t="s">
        <v>105</v>
      </c>
      <c r="C141">
        <v>93.18442370391539</v>
      </c>
    </row>
    <row r="142" spans="1:6">
      <c r="B142" t="s">
        <v>106</v>
      </c>
      <c r="C142">
        <v>22.74545234398342</v>
      </c>
    </row>
    <row r="143" spans="1:6">
      <c r="B143" t="s">
        <v>107</v>
      </c>
      <c r="C143">
        <v>30.23653702267571</v>
      </c>
    </row>
    <row r="144" spans="1:6">
      <c r="B144" t="s">
        <v>108</v>
      </c>
      <c r="C144">
        <v>45.06521326731089</v>
      </c>
    </row>
    <row r="145" spans="1:8">
      <c r="B145" t="s">
        <v>109</v>
      </c>
      <c r="C145">
        <v>30993.31704986151</v>
      </c>
    </row>
    <row r="146" spans="1:8">
      <c r="B146" t="s">
        <v>110</v>
      </c>
      <c r="C146">
        <v>17858.93282302434</v>
      </c>
    </row>
    <row r="147" spans="1:8">
      <c r="B147" t="s">
        <v>111</v>
      </c>
      <c r="C147">
        <v>0.5762188278941939</v>
      </c>
    </row>
    <row r="148" spans="1:8">
      <c r="B148" t="s">
        <v>41</v>
      </c>
      <c r="C148" t="s">
        <v>47</v>
      </c>
      <c r="D148" t="s">
        <v>49</v>
      </c>
      <c r="E148" t="s">
        <v>62</v>
      </c>
      <c r="F148" t="s">
        <v>75</v>
      </c>
      <c r="G148" t="s">
        <v>88</v>
      </c>
      <c r="H148" t="s">
        <v>101</v>
      </c>
    </row>
    <row r="149" spans="1:8">
      <c r="B149" t="s">
        <v>42</v>
      </c>
      <c r="C149">
        <v>0</v>
      </c>
      <c r="D149">
        <v>16.36159783063375</v>
      </c>
      <c r="E149">
        <v>26.01502761758594</v>
      </c>
      <c r="F149">
        <v>30.23653702267571</v>
      </c>
      <c r="G149">
        <v>29.39907767479535</v>
      </c>
      <c r="H149">
        <v>-1.4210854715202e-14</v>
      </c>
    </row>
    <row r="150" spans="1:8">
      <c r="B150" t="s">
        <v>43</v>
      </c>
      <c r="C150">
        <v>0</v>
      </c>
      <c r="D150">
        <v>16.53731724302748</v>
      </c>
      <c r="E150">
        <v>13.44309532481862</v>
      </c>
      <c r="F150">
        <v>10.87356323407442</v>
      </c>
      <c r="G150">
        <v>8.426015680002108</v>
      </c>
      <c r="H150">
        <v>1.909138036341191</v>
      </c>
    </row>
    <row r="151" spans="1:8">
      <c r="B151" t="s">
        <v>44</v>
      </c>
      <c r="C151">
        <v>0</v>
      </c>
      <c r="D151">
        <v>0.1757194123937268</v>
      </c>
      <c r="E151">
        <v>3.789665537866433</v>
      </c>
      <c r="F151">
        <v>6.652053828984645</v>
      </c>
      <c r="G151">
        <v>9.263475027882468</v>
      </c>
      <c r="H151">
        <v>31.30821571113655</v>
      </c>
    </row>
    <row r="152" spans="1:8">
      <c r="B152" t="s">
        <v>45</v>
      </c>
      <c r="C152">
        <v>0</v>
      </c>
      <c r="D152">
        <v>0.5411200964701569</v>
      </c>
      <c r="E152">
        <v>0.8603838329130127</v>
      </c>
      <c r="F152">
        <v>1</v>
      </c>
      <c r="G152">
        <v>0.9723030667416604</v>
      </c>
      <c r="H152">
        <v>-4.699894933253982e-16</v>
      </c>
    </row>
    <row r="155" spans="1:8">
      <c r="A155" t="s">
        <v>113</v>
      </c>
      <c r="B155" t="s">
        <v>105</v>
      </c>
      <c r="C155">
        <v>93.18442370391539</v>
      </c>
    </row>
    <row r="156" spans="1:8">
      <c r="B156" t="s">
        <v>106</v>
      </c>
      <c r="C156">
        <v>22.74545234398342</v>
      </c>
    </row>
    <row r="157" spans="1:8">
      <c r="B157" t="s">
        <v>107</v>
      </c>
      <c r="C157">
        <v>30.23653702267571</v>
      </c>
    </row>
    <row r="158" spans="1:8">
      <c r="B158" t="s">
        <v>108</v>
      </c>
      <c r="C158">
        <v>45.06521326731089</v>
      </c>
    </row>
    <row r="159" spans="1:8">
      <c r="B159" t="s">
        <v>109</v>
      </c>
      <c r="C159">
        <v>30993.31704986151</v>
      </c>
    </row>
    <row r="160" spans="1:8">
      <c r="B160" t="s">
        <v>110</v>
      </c>
      <c r="C160">
        <v>17858.93282302434</v>
      </c>
    </row>
    <row r="161" spans="2:8">
      <c r="B161" t="s">
        <v>111</v>
      </c>
      <c r="C161">
        <v>0.5762188278941939</v>
      </c>
    </row>
    <row r="162" spans="2:8">
      <c r="B162" t="s">
        <v>41</v>
      </c>
      <c r="C162" t="s">
        <v>47</v>
      </c>
      <c r="D162" t="s">
        <v>101</v>
      </c>
      <c r="E162" t="s">
        <v>88</v>
      </c>
      <c r="F162" t="s">
        <v>75</v>
      </c>
      <c r="G162" t="s">
        <v>62</v>
      </c>
      <c r="H162" t="s">
        <v>49</v>
      </c>
    </row>
    <row r="163" spans="2:8">
      <c r="B163" t="s">
        <v>42</v>
      </c>
      <c r="C163">
        <v>0</v>
      </c>
      <c r="D163">
        <v>17.48075173034222</v>
      </c>
      <c r="E163">
        <v>21.29777794909816</v>
      </c>
      <c r="F163">
        <v>20.05584591002771</v>
      </c>
      <c r="G163">
        <v>13.38200349269711</v>
      </c>
      <c r="H163">
        <v>-5.329070518200751e-15</v>
      </c>
    </row>
    <row r="164" spans="2:8">
      <c r="B164" t="s">
        <v>43</v>
      </c>
      <c r="C164">
        <v>0</v>
      </c>
      <c r="D164">
        <v>19.38988976668341</v>
      </c>
      <c r="E164">
        <v>8.993068644038274</v>
      </c>
      <c r="F164">
        <v>6.542764088918525</v>
      </c>
      <c r="G164">
        <v>3.762619688803277</v>
      </c>
      <c r="H164">
        <v>0.1757194123937268</v>
      </c>
    </row>
    <row r="165" spans="2:8">
      <c r="B165" t="s">
        <v>44</v>
      </c>
      <c r="C165">
        <v>0</v>
      </c>
      <c r="D165">
        <v>1.909138036341191</v>
      </c>
      <c r="E165">
        <v>5.17604242528234</v>
      </c>
      <c r="F165">
        <v>7.784696127988975</v>
      </c>
      <c r="G165">
        <v>10.43646210613387</v>
      </c>
      <c r="H165">
        <v>13.55772290509084</v>
      </c>
    </row>
    <row r="166" spans="2:8">
      <c r="B166" t="s">
        <v>45</v>
      </c>
      <c r="C166">
        <v>0</v>
      </c>
      <c r="D166">
        <v>0.5781333926313267</v>
      </c>
      <c r="E166">
        <v>0.7043722610537714</v>
      </c>
      <c r="F166">
        <v>0.6632983762322697</v>
      </c>
      <c r="G166">
        <v>0.4425772528997404</v>
      </c>
      <c r="H166">
        <v>-1.762460599970243e-16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46.27726539302683</v>
      </c>
      <c r="C2">
        <v>16.47864323798268</v>
      </c>
      <c r="D2">
        <v>19.05896339815454</v>
      </c>
      <c r="E2">
        <v>24.71319571504302</v>
      </c>
      <c r="F2">
        <v>7761.571024172965</v>
      </c>
      <c r="G2">
        <v>3063.923610145304</v>
      </c>
      <c r="H2">
        <v>0.3947555978812654</v>
      </c>
    </row>
    <row r="3" spans="1:8">
      <c r="A3" t="s">
        <v>60</v>
      </c>
      <c r="B3">
        <v>46.47104724902869</v>
      </c>
      <c r="C3">
        <v>16.46804814601061</v>
      </c>
      <c r="D3">
        <v>19.19256990545117</v>
      </c>
      <c r="E3">
        <v>24.83264635648516</v>
      </c>
      <c r="F3">
        <v>7848.709641577264</v>
      </c>
      <c r="G3">
        <v>3102.009252656715</v>
      </c>
      <c r="H3">
        <v>0.3952253802617853</v>
      </c>
    </row>
    <row r="4" spans="1:8">
      <c r="A4" t="s">
        <v>73</v>
      </c>
      <c r="B4">
        <v>46.55316068390963</v>
      </c>
      <c r="C4">
        <v>16.46349302402761</v>
      </c>
      <c r="D4">
        <v>19.25003951870594</v>
      </c>
      <c r="E4">
        <v>24.88340799977963</v>
      </c>
      <c r="F4">
        <v>7886.121609396169</v>
      </c>
      <c r="G4">
        <v>3118.348143037922</v>
      </c>
      <c r="H4">
        <v>0.3954222744070378</v>
      </c>
    </row>
    <row r="5" spans="1:8">
      <c r="A5" t="s">
        <v>86</v>
      </c>
      <c r="B5">
        <v>46.55455797267929</v>
      </c>
      <c r="C5">
        <v>16.46344799763949</v>
      </c>
      <c r="D5">
        <v>19.25065268297809</v>
      </c>
      <c r="E5">
        <v>24.88422292938376</v>
      </c>
      <c r="F5">
        <v>7886.609511806234</v>
      </c>
      <c r="G5">
        <v>3118.56202530866</v>
      </c>
      <c r="H5">
        <v>0.3954249314157346</v>
      </c>
    </row>
    <row r="6" spans="1:8">
      <c r="A6" t="s">
        <v>99</v>
      </c>
      <c r="B6">
        <v>47.87694398070745</v>
      </c>
      <c r="C6">
        <v>16.42276278352778</v>
      </c>
      <c r="D6">
        <v>18.63263619079764</v>
      </c>
      <c r="E6">
        <v>25.6544597631777</v>
      </c>
      <c r="F6">
        <v>7850.248376253545</v>
      </c>
      <c r="G6">
        <v>3102.683818458276</v>
      </c>
      <c r="H6">
        <v>0.3952338409882264</v>
      </c>
    </row>
    <row r="7" spans="1:8">
      <c r="A7" t="s">
        <v>112</v>
      </c>
      <c r="B7">
        <v>93.18442370391539</v>
      </c>
      <c r="C7">
        <v>22.74545234398342</v>
      </c>
      <c r="D7">
        <v>30.23653702267571</v>
      </c>
      <c r="E7">
        <v>45.06521326731089</v>
      </c>
      <c r="F7">
        <v>30993.31704986151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2019-01-24T01:10:28Z</dcterms:created>
  <dcterms:modified xsi:type="dcterms:W3CDTF">2019-01-24T01:10:28Z</dcterms:modified>
</cp:coreProperties>
</file>