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<sst xmlns="http://schemas.openxmlformats.org/spreadsheetml/2006/main" count="263" uniqueCount="114">
  <si>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</si>
  <si>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</si>
  <si>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</si>
  <si>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</si>
  <si>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</si>
  <si>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</si>
  <si>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</si>
  <si>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</si>
  <si>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</si>
  <si>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</si>
  <si>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</si>
  <si>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</si>
  <si>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</si>
  <si>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</si>
  <si>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</si>
  <si>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</si>
  <si>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</si>
  <si>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</si>
  <si>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</si>
  <si>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</si>
  <si>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</si>
  <si>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</si>
  <si>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</si>
  <si>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</si>
  <si>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</si>
  <si>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</si>
  <si>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</si>
  <si>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</si>
  <si>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</si>
  <si>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</si>
  <si>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</si>
  <si>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</si>
  <si>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</si>
  <si>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</si>
  <si>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</si>
  <si>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</si>
  <si>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</si>
  <si>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</si>
  <si>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</si>
  <si>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</si>
  <si>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</si>
  <si>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</si>
  <si>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</si>
  <si>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</si>
  <si>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</si>
  <si>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</si>
  <si>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2715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</si>
  <si>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</si>
  <si>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</si>
  <si>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</si>
  <si>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</si>
  <si>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</si>
  <si>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</si>
  <si>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</si>
  <si>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</si>
  <si>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</si>
  <si>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</si>
  <si>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</si>
  <si>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</si>
  <si>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</si>
  <si>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2716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</si>
  <si>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</si>
  <si>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</si>
  <si>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</si>
  <si>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</si>
  <si>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</si>
  <si>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</si>
  <si>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</si>
  <si>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</si>
  <si>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</si>
  <si>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</si>
  <si>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</si>
  <si>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</si>
  <si>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2717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</si>
  <si>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</si>
  <si>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</si>
  <si>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</si>
  <si>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</si>
  <si>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</si>
  <si>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</si>
  <si>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</si>
  <si>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</si>
  <si>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</si>
  <si>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</si>
  <si>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</si>
  <si>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</si>
  <si>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2718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</si>
  <si>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</si>
  <si>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</si>
  <si>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</si>
  <si>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</si>
  <si>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</si>
  <si>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</si>
  <si>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</si>
  <si>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</si>
  <si>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</si>
  <si>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</si>
  <si>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</si>
  <si>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</si>
  <si>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2719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</si>
  <si>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</si>
  <si>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</si>
  <si>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</si>
  <si>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</si>
  <si>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</si>
  <si>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</si>
  <si>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</si>
  <si>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</si>
  <si>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</si>
  <si>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</si>
  <si>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</si>
  <si>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</si>
  <si>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2720</t>
  </si>
  <si>
    <t>Linea5-Vuelta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</si>
</sst>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Main!$B$2:$B$310</c:f>
              <c:numCache>
                <c:formatCode>General</c:formatCode>
                <c:ptCount val="309"/>
                <c:pt idx="0">
                  <c:v>16506220.76254891</c:v>
                </c:pt>
                <c:pt idx="1">
                  <c:v>92635200.35545887</c:v>
                </c:pt>
                <c:pt idx="2">
                  <c:v>87606447.41382025</c:v>
                </c:pt>
                <c:pt idx="3">
                  <c:v>82548122.29705945</c:v>
                </c:pt>
                <c:pt idx="4">
                  <c:v>77479984.7330851</c:v>
                </c:pt>
                <c:pt idx="5">
                  <c:v>72417072.83449185</c:v>
                </c:pt>
                <c:pt idx="6">
                  <c:v>66935274.40575953</c:v>
                </c:pt>
                <c:pt idx="7">
                  <c:v>51002463.30251741</c:v>
                </c:pt>
                <c:pt idx="8">
                  <c:v>43403475.93867102</c:v>
                </c:pt>
                <c:pt idx="9">
                  <c:v>44285525.91270099</c:v>
                </c:pt>
                <c:pt idx="10">
                  <c:v>43625751.72436916</c:v>
                </c:pt>
                <c:pt idx="11">
                  <c:v>43787270.14437626</c:v>
                </c:pt>
                <c:pt idx="12">
                  <c:v>43663073.11437955</c:v>
                </c:pt>
                <c:pt idx="13">
                  <c:v>43595761.93227899</c:v>
                </c:pt>
                <c:pt idx="14">
                  <c:v>38515723.89577648</c:v>
                </c:pt>
                <c:pt idx="15">
                  <c:v>35016819.97453337</c:v>
                </c:pt>
                <c:pt idx="16">
                  <c:v>35369981.95702361</c:v>
                </c:pt>
                <c:pt idx="17">
                  <c:v>35093177.70904588</c:v>
                </c:pt>
                <c:pt idx="18">
                  <c:v>33316475.82449577</c:v>
                </c:pt>
                <c:pt idx="19">
                  <c:v>32558344.08495841</c:v>
                </c:pt>
                <c:pt idx="20">
                  <c:v>32630285.46454116</c:v>
                </c:pt>
                <c:pt idx="21">
                  <c:v>30111196.16106788</c:v>
                </c:pt>
                <c:pt idx="22">
                  <c:v>28267609.66205021</c:v>
                </c:pt>
                <c:pt idx="23">
                  <c:v>27851807.1492689</c:v>
                </c:pt>
                <c:pt idx="24">
                  <c:v>27922591.65412677</c:v>
                </c:pt>
                <c:pt idx="25">
                  <c:v>27720287.8553843</c:v>
                </c:pt>
                <c:pt idx="26">
                  <c:v>26406295.05499588</c:v>
                </c:pt>
                <c:pt idx="27">
                  <c:v>25512201.64583259</c:v>
                </c:pt>
                <c:pt idx="28">
                  <c:v>24326543.29989303</c:v>
                </c:pt>
                <c:pt idx="29">
                  <c:v>23317183.67655272</c:v>
                </c:pt>
                <c:pt idx="30">
                  <c:v>22893431.3278391</c:v>
                </c:pt>
                <c:pt idx="31">
                  <c:v>22701432.97211553</c:v>
                </c:pt>
                <c:pt idx="32">
                  <c:v>22780663.02004156</c:v>
                </c:pt>
                <c:pt idx="33">
                  <c:v>21952273.85477877</c:v>
                </c:pt>
                <c:pt idx="34">
                  <c:v>21381296.48576438</c:v>
                </c:pt>
                <c:pt idx="35">
                  <c:v>20746315.01134781</c:v>
                </c:pt>
                <c:pt idx="36">
                  <c:v>20163254.25297018</c:v>
                </c:pt>
                <c:pt idx="37">
                  <c:v>19983995.72841103</c:v>
                </c:pt>
                <c:pt idx="38">
                  <c:v>19687699.16501345</c:v>
                </c:pt>
                <c:pt idx="39">
                  <c:v>19447010.88939553</c:v>
                </c:pt>
                <c:pt idx="40">
                  <c:v>19001977.34801103</c:v>
                </c:pt>
                <c:pt idx="41">
                  <c:v>18661010.56046251</c:v>
                </c:pt>
                <c:pt idx="42">
                  <c:v>18304529.29535837</c:v>
                </c:pt>
                <c:pt idx="43">
                  <c:v>17948191.43539514</c:v>
                </c:pt>
                <c:pt idx="44">
                  <c:v>17744230.59969163</c:v>
                </c:pt>
                <c:pt idx="45">
                  <c:v>17610042.46836478</c:v>
                </c:pt>
                <c:pt idx="46">
                  <c:v>17381739.65145702</c:v>
                </c:pt>
                <c:pt idx="47">
                  <c:v>17102782.29751727</c:v>
                </c:pt>
                <c:pt idx="48">
                  <c:v>16882346.80965125</c:v>
                </c:pt>
                <c:pt idx="49">
                  <c:v>16660744.07781481</c:v>
                </c:pt>
                <c:pt idx="50">
                  <c:v>16427002.59010065</c:v>
                </c:pt>
                <c:pt idx="51">
                  <c:v>16285264.10676498</c:v>
                </c:pt>
                <c:pt idx="52">
                  <c:v>16133240.21174135</c:v>
                </c:pt>
                <c:pt idx="53">
                  <c:v>16023289.54663309</c:v>
                </c:pt>
                <c:pt idx="54">
                  <c:v>15865087.69974636</c:v>
                </c:pt>
                <c:pt idx="55">
                  <c:v>15683431.48381022</c:v>
                </c:pt>
                <c:pt idx="56">
                  <c:v>15539799.75173924</c:v>
                </c:pt>
                <c:pt idx="57">
                  <c:v>15377538.76323195</c:v>
                </c:pt>
                <c:pt idx="58">
                  <c:v>15280224.6719989</c:v>
                </c:pt>
                <c:pt idx="59">
                  <c:v>15163871.27033542</c:v>
                </c:pt>
                <c:pt idx="60">
                  <c:v>15040750.59513108</c:v>
                </c:pt>
                <c:pt idx="61">
                  <c:v>14951098.09578603</c:v>
                </c:pt>
                <c:pt idx="62">
                  <c:v>14838310.10283789</c:v>
                </c:pt>
                <c:pt idx="63">
                  <c:v>14718217.73450679</c:v>
                </c:pt>
                <c:pt idx="64">
                  <c:v>14602620.99120108</c:v>
                </c:pt>
                <c:pt idx="65">
                  <c:v>14537925.41946742</c:v>
                </c:pt>
                <c:pt idx="66">
                  <c:v>14458851.83377222</c:v>
                </c:pt>
                <c:pt idx="67">
                  <c:v>14366116.98831054</c:v>
                </c:pt>
                <c:pt idx="68">
                  <c:v>14273567.2433521</c:v>
                </c:pt>
                <c:pt idx="69">
                  <c:v>14205536.61780472</c:v>
                </c:pt>
                <c:pt idx="70">
                  <c:v>14115862.48651711</c:v>
                </c:pt>
                <c:pt idx="71">
                  <c:v>14029077.87383899</c:v>
                </c:pt>
                <c:pt idx="72">
                  <c:v>13981194.28522434</c:v>
                </c:pt>
                <c:pt idx="73">
                  <c:v>13923705.55937059</c:v>
                </c:pt>
                <c:pt idx="74">
                  <c:v>13856370.35309267</c:v>
                </c:pt>
                <c:pt idx="75">
                  <c:v>13784437.82411284</c:v>
                </c:pt>
                <c:pt idx="76">
                  <c:v>13716136.05285212</c:v>
                </c:pt>
                <c:pt idx="77">
                  <c:v>13650918.59686778</c:v>
                </c:pt>
                <c:pt idx="78">
                  <c:v>13583984.84341872</c:v>
                </c:pt>
                <c:pt idx="79">
                  <c:v>13540854.74928967</c:v>
                </c:pt>
                <c:pt idx="80">
                  <c:v>13498130.93687024</c:v>
                </c:pt>
                <c:pt idx="81">
                  <c:v>13449248.23059144</c:v>
                </c:pt>
                <c:pt idx="82">
                  <c:v>13396679.05074556</c:v>
                </c:pt>
                <c:pt idx="83">
                  <c:v>13343461.3726599</c:v>
                </c:pt>
                <c:pt idx="84">
                  <c:v>13291084.45737186</c:v>
                </c:pt>
                <c:pt idx="85">
                  <c:v>13238799.93050412</c:v>
                </c:pt>
                <c:pt idx="86">
                  <c:v>13204358.32471716</c:v>
                </c:pt>
                <c:pt idx="87">
                  <c:v>13164726.23832907</c:v>
                </c:pt>
                <c:pt idx="88">
                  <c:v>13125962.79537345</c:v>
                </c:pt>
                <c:pt idx="89">
                  <c:v>13085163.16480897</c:v>
                </c:pt>
                <c:pt idx="90">
                  <c:v>13044321.21625797</c:v>
                </c:pt>
                <c:pt idx="91">
                  <c:v>13002634.88467523</c:v>
                </c:pt>
                <c:pt idx="92">
                  <c:v>12961422.29994334</c:v>
                </c:pt>
                <c:pt idx="93">
                  <c:v>12936114.43847459</c:v>
                </c:pt>
                <c:pt idx="94">
                  <c:v>12904750.17736895</c:v>
                </c:pt>
                <c:pt idx="95">
                  <c:v>12870468.32457679</c:v>
                </c:pt>
                <c:pt idx="96">
                  <c:v>12838049.04301053</c:v>
                </c:pt>
                <c:pt idx="97">
                  <c:v>12805861.91287137</c:v>
                </c:pt>
                <c:pt idx="98">
                  <c:v>12772490.92434281</c:v>
                </c:pt>
                <c:pt idx="99">
                  <c:v>12739520.52468567</c:v>
                </c:pt>
                <c:pt idx="100">
                  <c:v>12719324.93611006</c:v>
                </c:pt>
                <c:pt idx="101">
                  <c:v>12696132.01480073</c:v>
                </c:pt>
                <c:pt idx="102">
                  <c:v>12669152.36458343</c:v>
                </c:pt>
                <c:pt idx="103">
                  <c:v>12641194.83685944</c:v>
                </c:pt>
                <c:pt idx="104">
                  <c:v>12615544.19507162</c:v>
                </c:pt>
                <c:pt idx="105">
                  <c:v>12588609.97643063</c:v>
                </c:pt>
                <c:pt idx="106">
                  <c:v>12561804.6693353</c:v>
                </c:pt>
                <c:pt idx="107">
                  <c:v>12544877.01655218</c:v>
                </c:pt>
                <c:pt idx="108">
                  <c:v>12526061.87168187</c:v>
                </c:pt>
                <c:pt idx="109">
                  <c:v>12505528.9510591</c:v>
                </c:pt>
                <c:pt idx="110">
                  <c:v>12483180.7393117</c:v>
                </c:pt>
                <c:pt idx="111">
                  <c:v>12461121.4362473</c:v>
                </c:pt>
                <c:pt idx="112">
                  <c:v>12439522.93709314</c:v>
                </c:pt>
                <c:pt idx="113">
                  <c:v>12417652.00427233</c:v>
                </c:pt>
                <c:pt idx="114">
                  <c:v>12403266.54868187</c:v>
                </c:pt>
                <c:pt idx="115">
                  <c:v>12387085.94505293</c:v>
                </c:pt>
                <c:pt idx="116">
                  <c:v>12369937.81615653</c:v>
                </c:pt>
                <c:pt idx="117">
                  <c:v>12352333.26386561</c:v>
                </c:pt>
                <c:pt idx="118">
                  <c:v>12334483.91833305</c:v>
                </c:pt>
                <c:pt idx="119">
                  <c:v>12316706.60594361</c:v>
                </c:pt>
                <c:pt idx="120">
                  <c:v>12298897.96325773</c:v>
                </c:pt>
                <c:pt idx="121">
                  <c:v>12287471.38578153</c:v>
                </c:pt>
                <c:pt idx="122">
                  <c:v>12273851.13385306</c:v>
                </c:pt>
                <c:pt idx="123">
                  <c:v>12259329.77354069</c:v>
                </c:pt>
                <c:pt idx="124">
                  <c:v>12244774.04788795</c:v>
                </c:pt>
                <c:pt idx="125">
                  <c:v>12230670.09942019</c:v>
                </c:pt>
                <c:pt idx="126">
                  <c:v>12216079.63674529</c:v>
                </c:pt>
                <c:pt idx="127">
                  <c:v>12201592.3582072</c:v>
                </c:pt>
                <c:pt idx="128">
                  <c:v>12192861.54101265</c:v>
                </c:pt>
                <c:pt idx="129">
                  <c:v>12182291.20099514</c:v>
                </c:pt>
                <c:pt idx="130">
                  <c:v>12170346.20397875</c:v>
                </c:pt>
                <c:pt idx="131">
                  <c:v>12158196.45356924</c:v>
                </c:pt>
                <c:pt idx="132">
                  <c:v>12146537.63917861</c:v>
                </c:pt>
                <c:pt idx="133">
                  <c:v>12134702.55408535</c:v>
                </c:pt>
                <c:pt idx="134">
                  <c:v>12122853.5832998</c:v>
                </c:pt>
                <c:pt idx="135">
                  <c:v>12115256.19774868</c:v>
                </c:pt>
                <c:pt idx="136">
                  <c:v>12107133.84008443</c:v>
                </c:pt>
                <c:pt idx="137">
                  <c:v>12097789.67125907</c:v>
                </c:pt>
                <c:pt idx="138">
                  <c:v>12087902.32162084</c:v>
                </c:pt>
                <c:pt idx="139">
                  <c:v>12078327.90242472</c:v>
                </c:pt>
                <c:pt idx="140">
                  <c:v>12068744.68353605</c:v>
                </c:pt>
                <c:pt idx="141">
                  <c:v>12059123.50188589</c:v>
                </c:pt>
                <c:pt idx="142">
                  <c:v>12053057.5723199</c:v>
                </c:pt>
                <c:pt idx="143">
                  <c:v>12045937.26504558</c:v>
                </c:pt>
                <c:pt idx="144">
                  <c:v>12038554.48260284</c:v>
                </c:pt>
                <c:pt idx="145">
                  <c:v>12030724.37269591</c:v>
                </c:pt>
                <c:pt idx="146">
                  <c:v>12022919.09433354</c:v>
                </c:pt>
                <c:pt idx="147">
                  <c:v>12015194.46746272</c:v>
                </c:pt>
                <c:pt idx="148">
                  <c:v>12007439.72815594</c:v>
                </c:pt>
                <c:pt idx="149">
                  <c:v>12002489.60315835</c:v>
                </c:pt>
                <c:pt idx="150">
                  <c:v>11996849.32215929</c:v>
                </c:pt>
                <c:pt idx="151">
                  <c:v>11990643.34726715</c:v>
                </c:pt>
                <c:pt idx="152">
                  <c:v>11984568.82776542</c:v>
                </c:pt>
                <c:pt idx="153">
                  <c:v>11978461.77993413</c:v>
                </c:pt>
                <c:pt idx="154">
                  <c:v>11972277.38134073</c:v>
                </c:pt>
                <c:pt idx="155">
                  <c:v>11966146.71380242</c:v>
                </c:pt>
                <c:pt idx="156">
                  <c:v>11962422.16032791</c:v>
                </c:pt>
                <c:pt idx="157">
                  <c:v>11958007.36989703</c:v>
                </c:pt>
                <c:pt idx="158">
                  <c:v>11953200.14735664</c:v>
                </c:pt>
                <c:pt idx="159">
                  <c:v>11948195.32702407</c:v>
                </c:pt>
                <c:pt idx="160">
                  <c:v>11943502.51205358</c:v>
                </c:pt>
                <c:pt idx="161">
                  <c:v>11938673.21984102</c:v>
                </c:pt>
                <c:pt idx="162">
                  <c:v>11933882.34559822</c:v>
                </c:pt>
                <c:pt idx="163">
                  <c:v>11930909.78943774</c:v>
                </c:pt>
                <c:pt idx="164">
                  <c:v>11927650.44926245</c:v>
                </c:pt>
                <c:pt idx="165">
                  <c:v>11924003.98028474</c:v>
                </c:pt>
                <c:pt idx="166">
                  <c:v>11920248.00153052</c:v>
                </c:pt>
                <c:pt idx="167">
                  <c:v>11916563.74604264</c:v>
                </c:pt>
                <c:pt idx="168">
                  <c:v>11912911.96586593</c:v>
                </c:pt>
                <c:pt idx="169">
                  <c:v>11909284.13681824</c:v>
                </c:pt>
                <c:pt idx="170">
                  <c:v>11907259.01705544</c:v>
                </c:pt>
                <c:pt idx="171">
                  <c:v>11904682.6438064</c:v>
                </c:pt>
                <c:pt idx="172">
                  <c:v>11902031.4495888</c:v>
                </c:pt>
                <c:pt idx="173">
                  <c:v>11899235.80443096</c:v>
                </c:pt>
                <c:pt idx="174">
                  <c:v>11896541.8022939</c:v>
                </c:pt>
                <c:pt idx="175">
                  <c:v>11893826.73943306</c:v>
                </c:pt>
                <c:pt idx="176">
                  <c:v>11891163.2755378</c:v>
                </c:pt>
                <c:pt idx="177">
                  <c:v>11889676.80849842</c:v>
                </c:pt>
                <c:pt idx="178">
                  <c:v>11888023.25423349</c:v>
                </c:pt>
                <c:pt idx="179">
                  <c:v>11886111.24848142</c:v>
                </c:pt>
                <c:pt idx="180">
                  <c:v>11884201.30587782</c:v>
                </c:pt>
                <c:pt idx="181">
                  <c:v>11882336.90559516</c:v>
                </c:pt>
                <c:pt idx="182">
                  <c:v>11880444.62765543</c:v>
                </c:pt>
                <c:pt idx="183">
                  <c:v>11878637.67335231</c:v>
                </c:pt>
                <c:pt idx="184">
                  <c:v>11877760.88440236</c:v>
                </c:pt>
                <c:pt idx="185">
                  <c:v>11876669.50306099</c:v>
                </c:pt>
                <c:pt idx="186">
                  <c:v>11875498.76279606</c:v>
                </c:pt>
                <c:pt idx="187">
                  <c:v>11874176.90946833</c:v>
                </c:pt>
                <c:pt idx="188">
                  <c:v>11873008.10836244</c:v>
                </c:pt>
                <c:pt idx="189">
                  <c:v>11871815.96989618</c:v>
                </c:pt>
                <c:pt idx="190">
                  <c:v>11870695.03809063</c:v>
                </c:pt>
                <c:pt idx="191">
                  <c:v>11870184.50695051</c:v>
                </c:pt>
                <c:pt idx="192">
                  <c:v>11869622.77872375</c:v>
                </c:pt>
                <c:pt idx="193">
                  <c:v>11868948.99271584</c:v>
                </c:pt>
                <c:pt idx="194">
                  <c:v>11868289.12341751</c:v>
                </c:pt>
                <c:pt idx="195">
                  <c:v>11867668.32340436</c:v>
                </c:pt>
                <c:pt idx="196">
                  <c:v>11867025.09099341</c:v>
                </c:pt>
                <c:pt idx="197">
                  <c:v>11866498.67870298</c:v>
                </c:pt>
                <c:pt idx="198">
                  <c:v>11866254.01037384</c:v>
                </c:pt>
                <c:pt idx="199">
                  <c:v>11865982.84508058</c:v>
                </c:pt>
                <c:pt idx="200">
                  <c:v>11865701.96914846</c:v>
                </c:pt>
                <c:pt idx="201">
                  <c:v>11865461.43131607</c:v>
                </c:pt>
                <c:pt idx="202">
                  <c:v>11865232.99077724</c:v>
                </c:pt>
                <c:pt idx="203">
                  <c:v>11865123.86381303</c:v>
                </c:pt>
                <c:pt idx="204">
                  <c:v>11865018.97263697</c:v>
                </c:pt>
                <c:pt idx="205">
                  <c:v>11864981.64744979</c:v>
                </c:pt>
                <c:pt idx="206">
                  <c:v>11864985.80643113</c:v>
                </c:pt>
                <c:pt idx="207">
                  <c:v>11864941.96740936</c:v>
                </c:pt>
                <c:pt idx="208">
                  <c:v>11864946.9237839</c:v>
                </c:pt>
                <c:pt idx="209">
                  <c:v>11864971.9094715</c:v>
                </c:pt>
                <c:pt idx="210">
                  <c:v>11864973.46783139</c:v>
                </c:pt>
                <c:pt idx="211">
                  <c:v>11864963.80512934</c:v>
                </c:pt>
                <c:pt idx="212">
                  <c:v>11864949.26372572</c:v>
                </c:pt>
                <c:pt idx="213">
                  <c:v>11864940.22578215</c:v>
                </c:pt>
                <c:pt idx="214">
                  <c:v>11864936.81522965</c:v>
                </c:pt>
                <c:pt idx="215">
                  <c:v>11864942.56514711</c:v>
                </c:pt>
                <c:pt idx="216">
                  <c:v>11864930.23232581</c:v>
                </c:pt>
                <c:pt idx="217">
                  <c:v>11864928.24374053</c:v>
                </c:pt>
                <c:pt idx="218">
                  <c:v>11864927.37369676</c:v>
                </c:pt>
                <c:pt idx="219">
                  <c:v>11864931.49995132</c:v>
                </c:pt>
                <c:pt idx="220">
                  <c:v>11864925.27856885</c:v>
                </c:pt>
                <c:pt idx="221">
                  <c:v>11864928.41850771</c:v>
                </c:pt>
                <c:pt idx="222">
                  <c:v>11864923.07350106</c:v>
                </c:pt>
                <c:pt idx="223">
                  <c:v>11864923.78880249</c:v>
                </c:pt>
                <c:pt idx="224">
                  <c:v>11864922.58937867</c:v>
                </c:pt>
                <c:pt idx="225">
                  <c:v>11864926.55112652</c:v>
                </c:pt>
                <c:pt idx="226">
                  <c:v>11864926.26591046</c:v>
                </c:pt>
                <c:pt idx="227">
                  <c:v>11864924.61652013</c:v>
                </c:pt>
                <c:pt idx="228">
                  <c:v>11864922.27616942</c:v>
                </c:pt>
                <c:pt idx="229">
                  <c:v>11864921.60571698</c:v>
                </c:pt>
                <c:pt idx="230">
                  <c:v>11864921.13182344</c:v>
                </c:pt>
                <c:pt idx="231">
                  <c:v>11864921.3585904</c:v>
                </c:pt>
                <c:pt idx="232">
                  <c:v>11864921.84866159</c:v>
                </c:pt>
                <c:pt idx="233">
                  <c:v>11864921.42580105</c:v>
                </c:pt>
                <c:pt idx="234">
                  <c:v>11864921.1141252</c:v>
                </c:pt>
                <c:pt idx="235">
                  <c:v>11864921.1659103</c:v>
                </c:pt>
                <c:pt idx="236">
                  <c:v>11864921.08735813</c:v>
                </c:pt>
                <c:pt idx="237">
                  <c:v>11864921.29223703</c:v>
                </c:pt>
                <c:pt idx="238">
                  <c:v>11864921.27184955</c:v>
                </c:pt>
                <c:pt idx="239">
                  <c:v>11864920.99394407</c:v>
                </c:pt>
                <c:pt idx="240">
                  <c:v>11864921.02597977</c:v>
                </c:pt>
                <c:pt idx="241">
                  <c:v>11864921.049282</c:v>
                </c:pt>
                <c:pt idx="242">
                  <c:v>11864920.98059693</c:v>
                </c:pt>
                <c:pt idx="243">
                  <c:v>11864920.96375117</c:v>
                </c:pt>
                <c:pt idx="244">
                  <c:v>11864921.00823208</c:v>
                </c:pt>
                <c:pt idx="245">
                  <c:v>11864920.97409286</c:v>
                </c:pt>
                <c:pt idx="246">
                  <c:v>11864920.96663128</c:v>
                </c:pt>
                <c:pt idx="247">
                  <c:v>11864920.92810469</c:v>
                </c:pt>
                <c:pt idx="248">
                  <c:v>11864920.96732167</c:v>
                </c:pt>
                <c:pt idx="249">
                  <c:v>11864920.95909078</c:v>
                </c:pt>
                <c:pt idx="250">
                  <c:v>11864920.93090033</c:v>
                </c:pt>
                <c:pt idx="251">
                  <c:v>11864920.93310681</c:v>
                </c:pt>
                <c:pt idx="252">
                  <c:v>11864920.9401209</c:v>
                </c:pt>
                <c:pt idx="253">
                  <c:v>11864920.91078785</c:v>
                </c:pt>
                <c:pt idx="254">
                  <c:v>11864920.91027765</c:v>
                </c:pt>
                <c:pt idx="255">
                  <c:v>11864920.91296328</c:v>
                </c:pt>
                <c:pt idx="256">
                  <c:v>11864920.92209665</c:v>
                </c:pt>
                <c:pt idx="257">
                  <c:v>11864920.92012489</c:v>
                </c:pt>
                <c:pt idx="258">
                  <c:v>11864920.91825991</c:v>
                </c:pt>
                <c:pt idx="259">
                  <c:v>11864920.90842335</c:v>
                </c:pt>
                <c:pt idx="260">
                  <c:v>11864920.90948049</c:v>
                </c:pt>
                <c:pt idx="261">
                  <c:v>11864920.90795019</c:v>
                </c:pt>
                <c:pt idx="262">
                  <c:v>11864920.90953142</c:v>
                </c:pt>
                <c:pt idx="263">
                  <c:v>11864920.90633455</c:v>
                </c:pt>
                <c:pt idx="264">
                  <c:v>11864920.90566691</c:v>
                </c:pt>
                <c:pt idx="265">
                  <c:v>11864920.90529747</c:v>
                </c:pt>
                <c:pt idx="266">
                  <c:v>11864920.90500657</c:v>
                </c:pt>
                <c:pt idx="267">
                  <c:v>11864920.90474783</c:v>
                </c:pt>
                <c:pt idx="268">
                  <c:v>11864920.90555756</c:v>
                </c:pt>
                <c:pt idx="269">
                  <c:v>11864920.90503305</c:v>
                </c:pt>
                <c:pt idx="270">
                  <c:v>11864920.90505065</c:v>
                </c:pt>
                <c:pt idx="271">
                  <c:v>11864920.90463225</c:v>
                </c:pt>
                <c:pt idx="272">
                  <c:v>11864920.90455141</c:v>
                </c:pt>
                <c:pt idx="273">
                  <c:v>11864920.90448398</c:v>
                </c:pt>
                <c:pt idx="274">
                  <c:v>11864920.90448796</c:v>
                </c:pt>
                <c:pt idx="275">
                  <c:v>11864920.90434575</c:v>
                </c:pt>
                <c:pt idx="276">
                  <c:v>11864920.904858</c:v>
                </c:pt>
                <c:pt idx="277">
                  <c:v>11864920.90425551</c:v>
                </c:pt>
                <c:pt idx="278">
                  <c:v>11864920.90420862</c:v>
                </c:pt>
                <c:pt idx="279">
                  <c:v>11864920.90426561</c:v>
                </c:pt>
                <c:pt idx="280">
                  <c:v>11864920.90418064</c:v>
                </c:pt>
                <c:pt idx="281">
                  <c:v>11864920.90421336</c:v>
                </c:pt>
                <c:pt idx="282">
                  <c:v>11864920.90422018</c:v>
                </c:pt>
                <c:pt idx="283">
                  <c:v>11864920.90420607</c:v>
                </c:pt>
                <c:pt idx="284">
                  <c:v>11864920.90412408</c:v>
                </c:pt>
                <c:pt idx="285">
                  <c:v>11864920.90414377</c:v>
                </c:pt>
                <c:pt idx="286">
                  <c:v>11864920.90414255</c:v>
                </c:pt>
                <c:pt idx="287">
                  <c:v>11864920.90418372</c:v>
                </c:pt>
                <c:pt idx="288">
                  <c:v>11864920.90412666</c:v>
                </c:pt>
                <c:pt idx="289">
                  <c:v>11864920.90411686</c:v>
                </c:pt>
                <c:pt idx="290">
                  <c:v>11864920.90412934</c:v>
                </c:pt>
                <c:pt idx="291">
                  <c:v>11864920.90412825</c:v>
                </c:pt>
                <c:pt idx="292">
                  <c:v>11864920.90411969</c:v>
                </c:pt>
                <c:pt idx="293">
                  <c:v>11864920.9041144</c:v>
                </c:pt>
                <c:pt idx="294">
                  <c:v>11864920.90411478</c:v>
                </c:pt>
                <c:pt idx="295">
                  <c:v>11864920.90411775</c:v>
                </c:pt>
                <c:pt idx="296">
                  <c:v>11864920.90411351</c:v>
                </c:pt>
                <c:pt idx="297">
                  <c:v>11864920.90411205</c:v>
                </c:pt>
                <c:pt idx="298">
                  <c:v>11864920.90411176</c:v>
                </c:pt>
                <c:pt idx="299">
                  <c:v>11864920.90411221</c:v>
                </c:pt>
                <c:pt idx="300">
                  <c:v>11864920.9041107</c:v>
                </c:pt>
                <c:pt idx="301">
                  <c:v>11864920.90411055</c:v>
                </c:pt>
                <c:pt idx="302">
                  <c:v>11864920.90411129</c:v>
                </c:pt>
                <c:pt idx="303">
                  <c:v>11864920.90411003</c:v>
                </c:pt>
                <c:pt idx="304">
                  <c:v>11864920.90410994</c:v>
                </c:pt>
                <c:pt idx="305">
                  <c:v>11864920.90411025</c:v>
                </c:pt>
                <c:pt idx="306">
                  <c:v>11864920.90411013</c:v>
                </c:pt>
                <c:pt idx="307">
                  <c:v>11864920.90410988</c:v>
                </c:pt>
                <c:pt idx="308">
                  <c:v>11864920.90411038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Main!$C$2:$C$310</c:f>
              <c:numCache>
                <c:formatCode>General</c:formatCode>
                <c:ptCount val="309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540779.3690003667</c:v>
                </c:pt>
                <c:pt idx="9">
                  <c:v>536104.8271846866</c:v>
                </c:pt>
                <c:pt idx="10">
                  <c:v>541492.4509960779</c:v>
                </c:pt>
                <c:pt idx="11">
                  <c:v>531610.4184325199</c:v>
                </c:pt>
                <c:pt idx="12">
                  <c:v>541388.8186830657</c:v>
                </c:pt>
                <c:pt idx="13">
                  <c:v>530377.0004674385</c:v>
                </c:pt>
                <c:pt idx="14">
                  <c:v>523906.3067391741</c:v>
                </c:pt>
                <c:pt idx="15">
                  <c:v>514729.5355351945</c:v>
                </c:pt>
                <c:pt idx="16">
                  <c:v>524099.3006625748</c:v>
                </c:pt>
                <c:pt idx="17">
                  <c:v>516573.2158449574</c:v>
                </c:pt>
                <c:pt idx="18">
                  <c:v>504386.0368978955</c:v>
                </c:pt>
                <c:pt idx="19">
                  <c:v>497768.3777180713</c:v>
                </c:pt>
                <c:pt idx="20">
                  <c:v>497910.3490402597</c:v>
                </c:pt>
                <c:pt idx="21">
                  <c:v>493583.1374718462</c:v>
                </c:pt>
                <c:pt idx="22">
                  <c:v>490796.6924767512</c:v>
                </c:pt>
                <c:pt idx="23">
                  <c:v>489250.9648735996</c:v>
                </c:pt>
                <c:pt idx="24">
                  <c:v>488629.771097876</c:v>
                </c:pt>
                <c:pt idx="25">
                  <c:v>490120.2606945414</c:v>
                </c:pt>
                <c:pt idx="26">
                  <c:v>492463.8110754685</c:v>
                </c:pt>
                <c:pt idx="27">
                  <c:v>494952.0399286806</c:v>
                </c:pt>
                <c:pt idx="28">
                  <c:v>496546.5192069985</c:v>
                </c:pt>
                <c:pt idx="29">
                  <c:v>500690.698443602</c:v>
                </c:pt>
                <c:pt idx="30">
                  <c:v>503217.3136134972</c:v>
                </c:pt>
                <c:pt idx="31">
                  <c:v>506221.0230766888</c:v>
                </c:pt>
                <c:pt idx="32">
                  <c:v>506618.9616655231</c:v>
                </c:pt>
                <c:pt idx="33">
                  <c:v>508865.046921677</c:v>
                </c:pt>
                <c:pt idx="34">
                  <c:v>511423.0490817689</c:v>
                </c:pt>
                <c:pt idx="35">
                  <c:v>516963.3948560766</c:v>
                </c:pt>
                <c:pt idx="36">
                  <c:v>521645.1290253882</c:v>
                </c:pt>
                <c:pt idx="37">
                  <c:v>524385.088421836</c:v>
                </c:pt>
                <c:pt idx="38">
                  <c:v>526932.8949744551</c:v>
                </c:pt>
                <c:pt idx="39">
                  <c:v>528275.9663496874</c:v>
                </c:pt>
                <c:pt idx="40">
                  <c:v>534485.3372073225</c:v>
                </c:pt>
                <c:pt idx="41">
                  <c:v>539886.688759799</c:v>
                </c:pt>
                <c:pt idx="42">
                  <c:v>544746.5836715675</c:v>
                </c:pt>
                <c:pt idx="43">
                  <c:v>551461.6883502967</c:v>
                </c:pt>
                <c:pt idx="44">
                  <c:v>554811.8187538382</c:v>
                </c:pt>
                <c:pt idx="45">
                  <c:v>556963.4636848362</c:v>
                </c:pt>
                <c:pt idx="46">
                  <c:v>562150.2539172128</c:v>
                </c:pt>
                <c:pt idx="47">
                  <c:v>569022.1098251876</c:v>
                </c:pt>
                <c:pt idx="48">
                  <c:v>574372.7702721506</c:v>
                </c:pt>
                <c:pt idx="49">
                  <c:v>581321.7359791654</c:v>
                </c:pt>
                <c:pt idx="50">
                  <c:v>588199.0401785121</c:v>
                </c:pt>
                <c:pt idx="51">
                  <c:v>592622.4894390139</c:v>
                </c:pt>
                <c:pt idx="52">
                  <c:v>598567.1553237273</c:v>
                </c:pt>
                <c:pt idx="53">
                  <c:v>602965.702269081</c:v>
                </c:pt>
                <c:pt idx="54">
                  <c:v>608869.3358869379</c:v>
                </c:pt>
                <c:pt idx="55">
                  <c:v>616362.7571650206</c:v>
                </c:pt>
                <c:pt idx="56">
                  <c:v>622037.5557635627</c:v>
                </c:pt>
                <c:pt idx="57">
                  <c:v>629900.0607878296</c:v>
                </c:pt>
                <c:pt idx="58">
                  <c:v>634567.3191370458</c:v>
                </c:pt>
                <c:pt idx="59">
                  <c:v>640927.9884852703</c:v>
                </c:pt>
                <c:pt idx="60">
                  <c:v>647020.2968588404</c:v>
                </c:pt>
                <c:pt idx="61">
                  <c:v>651767.5624241043</c:v>
                </c:pt>
                <c:pt idx="62">
                  <c:v>658598.4961361683</c:v>
                </c:pt>
                <c:pt idx="63">
                  <c:v>666477.6196796503</c:v>
                </c:pt>
                <c:pt idx="64">
                  <c:v>673967.3247192637</c:v>
                </c:pt>
                <c:pt idx="65">
                  <c:v>679022.4892941454</c:v>
                </c:pt>
                <c:pt idx="66">
                  <c:v>684930.7091947072</c:v>
                </c:pt>
                <c:pt idx="67">
                  <c:v>691524.7256888272</c:v>
                </c:pt>
                <c:pt idx="68">
                  <c:v>699283.9124418187</c:v>
                </c:pt>
                <c:pt idx="69">
                  <c:v>705138.050179147</c:v>
                </c:pt>
                <c:pt idx="70">
                  <c:v>712545.5298437644</c:v>
                </c:pt>
                <c:pt idx="71">
                  <c:v>720662.0218410583</c:v>
                </c:pt>
                <c:pt idx="72">
                  <c:v>725046.921116231</c:v>
                </c:pt>
                <c:pt idx="73">
                  <c:v>730203.464597014</c:v>
                </c:pt>
                <c:pt idx="74">
                  <c:v>736770.1245027489</c:v>
                </c:pt>
                <c:pt idx="75">
                  <c:v>744688.2315674075</c:v>
                </c:pt>
                <c:pt idx="76">
                  <c:v>751822.8535142839</c:v>
                </c:pt>
                <c:pt idx="77">
                  <c:v>759715.2328505688</c:v>
                </c:pt>
                <c:pt idx="78">
                  <c:v>767550.5442075366</c:v>
                </c:pt>
                <c:pt idx="79">
                  <c:v>773803.0538149759</c:v>
                </c:pt>
                <c:pt idx="80">
                  <c:v>779442.146179373</c:v>
                </c:pt>
                <c:pt idx="81">
                  <c:v>786231.3343017091</c:v>
                </c:pt>
                <c:pt idx="82">
                  <c:v>793622.5894563949</c:v>
                </c:pt>
                <c:pt idx="83">
                  <c:v>800804.865133657</c:v>
                </c:pt>
                <c:pt idx="84">
                  <c:v>808561.1325080931</c:v>
                </c:pt>
                <c:pt idx="85">
                  <c:v>816950.5404251104</c:v>
                </c:pt>
                <c:pt idx="86">
                  <c:v>822926.9840075311</c:v>
                </c:pt>
                <c:pt idx="87">
                  <c:v>828797.066687447</c:v>
                </c:pt>
                <c:pt idx="88">
                  <c:v>835276.7099940066</c:v>
                </c:pt>
                <c:pt idx="89">
                  <c:v>842250.0488430832</c:v>
                </c:pt>
                <c:pt idx="90">
                  <c:v>849615.0091384365</c:v>
                </c:pt>
                <c:pt idx="91">
                  <c:v>857877.1418857989</c:v>
                </c:pt>
                <c:pt idx="92">
                  <c:v>865732.2750647429</c:v>
                </c:pt>
                <c:pt idx="93">
                  <c:v>871612.9887026716</c:v>
                </c:pt>
                <c:pt idx="94">
                  <c:v>877670.5254369206</c:v>
                </c:pt>
                <c:pt idx="95">
                  <c:v>885454.1086653828</c:v>
                </c:pt>
                <c:pt idx="96">
                  <c:v>892678.1364720925</c:v>
                </c:pt>
                <c:pt idx="97">
                  <c:v>900143.0641683263</c:v>
                </c:pt>
                <c:pt idx="98">
                  <c:v>907773.507994474</c:v>
                </c:pt>
                <c:pt idx="99">
                  <c:v>916146.2607729869</c:v>
                </c:pt>
                <c:pt idx="100">
                  <c:v>920790.8026206478</c:v>
                </c:pt>
                <c:pt idx="101">
                  <c:v>926196.0310480942</c:v>
                </c:pt>
                <c:pt idx="102">
                  <c:v>933852.4828086728</c:v>
                </c:pt>
                <c:pt idx="103">
                  <c:v>941282.6244943128</c:v>
                </c:pt>
                <c:pt idx="104">
                  <c:v>948646.1114065064</c:v>
                </c:pt>
                <c:pt idx="105">
                  <c:v>956809.2268376818</c:v>
                </c:pt>
                <c:pt idx="106">
                  <c:v>964809.2303101</c:v>
                </c:pt>
                <c:pt idx="107">
                  <c:v>970541.9603669138</c:v>
                </c:pt>
                <c:pt idx="108">
                  <c:v>976995.246824007</c:v>
                </c:pt>
                <c:pt idx="109">
                  <c:v>984289.3191064049</c:v>
                </c:pt>
                <c:pt idx="110">
                  <c:v>991461.2093412915</c:v>
                </c:pt>
                <c:pt idx="111">
                  <c:v>999462.8381143213</c:v>
                </c:pt>
                <c:pt idx="112">
                  <c:v>1007091.355192796</c:v>
                </c:pt>
                <c:pt idx="113">
                  <c:v>1015532.987527785</c:v>
                </c:pt>
                <c:pt idx="114">
                  <c:v>1020694.221447123</c:v>
                </c:pt>
                <c:pt idx="115">
                  <c:v>1026799.119330439</c:v>
                </c:pt>
                <c:pt idx="116">
                  <c:v>1033478.437167887</c:v>
                </c:pt>
                <c:pt idx="117">
                  <c:v>1040489.120899301</c:v>
                </c:pt>
                <c:pt idx="118">
                  <c:v>1048698.435075021</c:v>
                </c:pt>
                <c:pt idx="119">
                  <c:v>1056662.772258858</c:v>
                </c:pt>
                <c:pt idx="120">
                  <c:v>1064643.655181227</c:v>
                </c:pt>
                <c:pt idx="121">
                  <c:v>1069693.498421519</c:v>
                </c:pt>
                <c:pt idx="122">
                  <c:v>1076595.916430198</c:v>
                </c:pt>
                <c:pt idx="123">
                  <c:v>1084029.39339271</c:v>
                </c:pt>
                <c:pt idx="124">
                  <c:v>1091705.659835294</c:v>
                </c:pt>
                <c:pt idx="125">
                  <c:v>1099427.282913176</c:v>
                </c:pt>
                <c:pt idx="126">
                  <c:v>1106942.656503818</c:v>
                </c:pt>
                <c:pt idx="127">
                  <c:v>1115386.985407767</c:v>
                </c:pt>
                <c:pt idx="128">
                  <c:v>1119534.70577023</c:v>
                </c:pt>
                <c:pt idx="129">
                  <c:v>1126236.23184146</c:v>
                </c:pt>
                <c:pt idx="130">
                  <c:v>1133354.833771638</c:v>
                </c:pt>
                <c:pt idx="131">
                  <c:v>1140935.671969349</c:v>
                </c:pt>
                <c:pt idx="132">
                  <c:v>1148429.98396433</c:v>
                </c:pt>
                <c:pt idx="133">
                  <c:v>1156639.88146585</c:v>
                </c:pt>
                <c:pt idx="134">
                  <c:v>1164684.325156188</c:v>
                </c:pt>
                <c:pt idx="135">
                  <c:v>1170666.1870705</c:v>
                </c:pt>
                <c:pt idx="136">
                  <c:v>1177450.251069326</c:v>
                </c:pt>
                <c:pt idx="137">
                  <c:v>1184025.130391312</c:v>
                </c:pt>
                <c:pt idx="138">
                  <c:v>1191794.258863176</c:v>
                </c:pt>
                <c:pt idx="139">
                  <c:v>1199450.603636291</c:v>
                </c:pt>
                <c:pt idx="140">
                  <c:v>1207167.94696991</c:v>
                </c:pt>
                <c:pt idx="141">
                  <c:v>1215603.163015974</c:v>
                </c:pt>
                <c:pt idx="142">
                  <c:v>1220742.275988462</c:v>
                </c:pt>
                <c:pt idx="143">
                  <c:v>1226691.287137614</c:v>
                </c:pt>
                <c:pt idx="144">
                  <c:v>1232778.766980736</c:v>
                </c:pt>
                <c:pt idx="145">
                  <c:v>1240683.432029038</c:v>
                </c:pt>
                <c:pt idx="146">
                  <c:v>1248271.09641751</c:v>
                </c:pt>
                <c:pt idx="147">
                  <c:v>1256305.534686319</c:v>
                </c:pt>
                <c:pt idx="148">
                  <c:v>1264252.599083276</c:v>
                </c:pt>
                <c:pt idx="149">
                  <c:v>1270028.001447069</c:v>
                </c:pt>
                <c:pt idx="150">
                  <c:v>1276424.185356769</c:v>
                </c:pt>
                <c:pt idx="151">
                  <c:v>1283872.914606297</c:v>
                </c:pt>
                <c:pt idx="152">
                  <c:v>1291685.674694566</c:v>
                </c:pt>
                <c:pt idx="153">
                  <c:v>1298572.864658623</c:v>
                </c:pt>
                <c:pt idx="154">
                  <c:v>1306295.76427216</c:v>
                </c:pt>
                <c:pt idx="155">
                  <c:v>1314718.966357613</c:v>
                </c:pt>
                <c:pt idx="156">
                  <c:v>1320219.13145709</c:v>
                </c:pt>
                <c:pt idx="157">
                  <c:v>1326102.670878989</c:v>
                </c:pt>
                <c:pt idx="158">
                  <c:v>1333013.142331274</c:v>
                </c:pt>
                <c:pt idx="159">
                  <c:v>1340298.069786623</c:v>
                </c:pt>
                <c:pt idx="160">
                  <c:v>1347082.037451911</c:v>
                </c:pt>
                <c:pt idx="161">
                  <c:v>1355548.648943531</c:v>
                </c:pt>
                <c:pt idx="162">
                  <c:v>1363332.038682063</c:v>
                </c:pt>
                <c:pt idx="163">
                  <c:v>1370050.210392694</c:v>
                </c:pt>
                <c:pt idx="164">
                  <c:v>1375395.522271835</c:v>
                </c:pt>
                <c:pt idx="165">
                  <c:v>1382322.312762712</c:v>
                </c:pt>
                <c:pt idx="166">
                  <c:v>1389480.792567655</c:v>
                </c:pt>
                <c:pt idx="167">
                  <c:v>1396970.876095721</c:v>
                </c:pt>
                <c:pt idx="168">
                  <c:v>1404361.064134387</c:v>
                </c:pt>
                <c:pt idx="169">
                  <c:v>1412664.148322716</c:v>
                </c:pt>
                <c:pt idx="170">
                  <c:v>1416991.188332878</c:v>
                </c:pt>
                <c:pt idx="171">
                  <c:v>1421536.269613356</c:v>
                </c:pt>
                <c:pt idx="172">
                  <c:v>1428488.109113146</c:v>
                </c:pt>
                <c:pt idx="173">
                  <c:v>1435447.865621636</c:v>
                </c:pt>
                <c:pt idx="174">
                  <c:v>1442734.226396005</c:v>
                </c:pt>
                <c:pt idx="175">
                  <c:v>1450508.515762688</c:v>
                </c:pt>
                <c:pt idx="176">
                  <c:v>1457992.479516835</c:v>
                </c:pt>
                <c:pt idx="177">
                  <c:v>1462890.950496305</c:v>
                </c:pt>
                <c:pt idx="178">
                  <c:v>1468409.575312563</c:v>
                </c:pt>
                <c:pt idx="179">
                  <c:v>1476246.860041474</c:v>
                </c:pt>
                <c:pt idx="180">
                  <c:v>1482263.227667784</c:v>
                </c:pt>
                <c:pt idx="181">
                  <c:v>1489195.595859126</c:v>
                </c:pt>
                <c:pt idx="182">
                  <c:v>1496286.131867079</c:v>
                </c:pt>
                <c:pt idx="183">
                  <c:v>1504544.223892383</c:v>
                </c:pt>
                <c:pt idx="184">
                  <c:v>1508103.01806332</c:v>
                </c:pt>
                <c:pt idx="185">
                  <c:v>1513021.256843307</c:v>
                </c:pt>
                <c:pt idx="186">
                  <c:v>1518654.436306856</c:v>
                </c:pt>
                <c:pt idx="187">
                  <c:v>1524081.914161634</c:v>
                </c:pt>
                <c:pt idx="188">
                  <c:v>1531606.62081545</c:v>
                </c:pt>
                <c:pt idx="189">
                  <c:v>1539317.463134722</c:v>
                </c:pt>
                <c:pt idx="190">
                  <c:v>1546065.325588448</c:v>
                </c:pt>
                <c:pt idx="191">
                  <c:v>1549833.330227962</c:v>
                </c:pt>
                <c:pt idx="192">
                  <c:v>1554400.495662115</c:v>
                </c:pt>
                <c:pt idx="193">
                  <c:v>1559802.341139971</c:v>
                </c:pt>
                <c:pt idx="194">
                  <c:v>1565567.277700309</c:v>
                </c:pt>
                <c:pt idx="195">
                  <c:v>1573443.232784997</c:v>
                </c:pt>
                <c:pt idx="196">
                  <c:v>1578566.13115163</c:v>
                </c:pt>
                <c:pt idx="197">
                  <c:v>1586281.643471653</c:v>
                </c:pt>
                <c:pt idx="198">
                  <c:v>1589872.651554515</c:v>
                </c:pt>
                <c:pt idx="199">
                  <c:v>1593702.996822583</c:v>
                </c:pt>
                <c:pt idx="200">
                  <c:v>1598963.857342369</c:v>
                </c:pt>
                <c:pt idx="201">
                  <c:v>1604266.907700742</c:v>
                </c:pt>
                <c:pt idx="202">
                  <c:v>1607155.856848127</c:v>
                </c:pt>
                <c:pt idx="203">
                  <c:v>1615264.862101507</c:v>
                </c:pt>
                <c:pt idx="204">
                  <c:v>1618564.20189154</c:v>
                </c:pt>
                <c:pt idx="205">
                  <c:v>1620468.091043845</c:v>
                </c:pt>
                <c:pt idx="206">
                  <c:v>1620994.223831616</c:v>
                </c:pt>
                <c:pt idx="207">
                  <c:v>1623701.813398018</c:v>
                </c:pt>
                <c:pt idx="208">
                  <c:v>1625502.263346843</c:v>
                </c:pt>
                <c:pt idx="209">
                  <c:v>1627348.672792889</c:v>
                </c:pt>
                <c:pt idx="210">
                  <c:v>1623107.221947037</c:v>
                </c:pt>
                <c:pt idx="211">
                  <c:v>1621846.960492564</c:v>
                </c:pt>
                <c:pt idx="212">
                  <c:v>1623340.977500403</c:v>
                </c:pt>
                <c:pt idx="213">
                  <c:v>1622719.110464373</c:v>
                </c:pt>
                <c:pt idx="214">
                  <c:v>1621519.314672783</c:v>
                </c:pt>
                <c:pt idx="215">
                  <c:v>1621323.789411308</c:v>
                </c:pt>
                <c:pt idx="216">
                  <c:v>1621393.378601036</c:v>
                </c:pt>
                <c:pt idx="217">
                  <c:v>1622562.402206677</c:v>
                </c:pt>
                <c:pt idx="218">
                  <c:v>1621676.923932126</c:v>
                </c:pt>
                <c:pt idx="219">
                  <c:v>1621408.272798657</c:v>
                </c:pt>
                <c:pt idx="220">
                  <c:v>1621463.556048212</c:v>
                </c:pt>
                <c:pt idx="221">
                  <c:v>1620832.56721145</c:v>
                </c:pt>
                <c:pt idx="222">
                  <c:v>1622519.491557841</c:v>
                </c:pt>
                <c:pt idx="223">
                  <c:v>1623534.269206848</c:v>
                </c:pt>
                <c:pt idx="224">
                  <c:v>1621993.966233955</c:v>
                </c:pt>
                <c:pt idx="225">
                  <c:v>1621840.743352833</c:v>
                </c:pt>
                <c:pt idx="226">
                  <c:v>1622566.660112275</c:v>
                </c:pt>
                <c:pt idx="227">
                  <c:v>1621431.757874088</c:v>
                </c:pt>
                <c:pt idx="228">
                  <c:v>1622251.21084569</c:v>
                </c:pt>
                <c:pt idx="229">
                  <c:v>1622240.049834395</c:v>
                </c:pt>
                <c:pt idx="230">
                  <c:v>1622490.316685509</c:v>
                </c:pt>
                <c:pt idx="231">
                  <c:v>1622813.471682366</c:v>
                </c:pt>
                <c:pt idx="232">
                  <c:v>1623091.066417757</c:v>
                </c:pt>
                <c:pt idx="233">
                  <c:v>1622373.850366893</c:v>
                </c:pt>
                <c:pt idx="234">
                  <c:v>1622672.935394478</c:v>
                </c:pt>
                <c:pt idx="235">
                  <c:v>1622681.926128179</c:v>
                </c:pt>
                <c:pt idx="236">
                  <c:v>1622624.877481246</c:v>
                </c:pt>
                <c:pt idx="237">
                  <c:v>1622935.094246567</c:v>
                </c:pt>
                <c:pt idx="238">
                  <c:v>1622627.959745096</c:v>
                </c:pt>
                <c:pt idx="239">
                  <c:v>1622942.140051377</c:v>
                </c:pt>
                <c:pt idx="240">
                  <c:v>1622862.106334645</c:v>
                </c:pt>
                <c:pt idx="241">
                  <c:v>1622928.042911632</c:v>
                </c:pt>
                <c:pt idx="242">
                  <c:v>1622873.725646289</c:v>
                </c:pt>
                <c:pt idx="243">
                  <c:v>1622941.942960307</c:v>
                </c:pt>
                <c:pt idx="244">
                  <c:v>1623101.729299829</c:v>
                </c:pt>
                <c:pt idx="245">
                  <c:v>1622892.330150115</c:v>
                </c:pt>
                <c:pt idx="246">
                  <c:v>1622916.222444466</c:v>
                </c:pt>
                <c:pt idx="247">
                  <c:v>1622882.377888478</c:v>
                </c:pt>
                <c:pt idx="248">
                  <c:v>1622748.817042691</c:v>
                </c:pt>
                <c:pt idx="249">
                  <c:v>1622958.129400432</c:v>
                </c:pt>
                <c:pt idx="250">
                  <c:v>1622842.90130743</c:v>
                </c:pt>
                <c:pt idx="251">
                  <c:v>1622954.036163439</c:v>
                </c:pt>
                <c:pt idx="252">
                  <c:v>1622874.883977408</c:v>
                </c:pt>
                <c:pt idx="253">
                  <c:v>1622866.187127846</c:v>
                </c:pt>
                <c:pt idx="254">
                  <c:v>1622779.971456779</c:v>
                </c:pt>
                <c:pt idx="255">
                  <c:v>1622773.406272847</c:v>
                </c:pt>
                <c:pt idx="256">
                  <c:v>1622747.583740509</c:v>
                </c:pt>
                <c:pt idx="257">
                  <c:v>1622845.547921203</c:v>
                </c:pt>
                <c:pt idx="258">
                  <c:v>1622759.000906471</c:v>
                </c:pt>
                <c:pt idx="259">
                  <c:v>1622796.268311688</c:v>
                </c:pt>
                <c:pt idx="260">
                  <c:v>1622811.956947775</c:v>
                </c:pt>
                <c:pt idx="261">
                  <c:v>1622816.908221462</c:v>
                </c:pt>
                <c:pt idx="262">
                  <c:v>1622805.970909717</c:v>
                </c:pt>
                <c:pt idx="263">
                  <c:v>1622829.78702211</c:v>
                </c:pt>
                <c:pt idx="264">
                  <c:v>1622853.022064479</c:v>
                </c:pt>
                <c:pt idx="265">
                  <c:v>1622865.029742172</c:v>
                </c:pt>
                <c:pt idx="266">
                  <c:v>1622870.72750427</c:v>
                </c:pt>
                <c:pt idx="267">
                  <c:v>1622882.09532471</c:v>
                </c:pt>
                <c:pt idx="268">
                  <c:v>1622890.683249223</c:v>
                </c:pt>
                <c:pt idx="269">
                  <c:v>1622881.553333428</c:v>
                </c:pt>
                <c:pt idx="270">
                  <c:v>1622881.152724669</c:v>
                </c:pt>
                <c:pt idx="271">
                  <c:v>1622870.677895895</c:v>
                </c:pt>
                <c:pt idx="272">
                  <c:v>1622869.670900977</c:v>
                </c:pt>
                <c:pt idx="273">
                  <c:v>1622859.59705602</c:v>
                </c:pt>
                <c:pt idx="274">
                  <c:v>1622859.354160646</c:v>
                </c:pt>
                <c:pt idx="275">
                  <c:v>1622855.163201031</c:v>
                </c:pt>
                <c:pt idx="276">
                  <c:v>1622848.957637398</c:v>
                </c:pt>
                <c:pt idx="277">
                  <c:v>1622846.844438114</c:v>
                </c:pt>
                <c:pt idx="278">
                  <c:v>1622851.310236132</c:v>
                </c:pt>
                <c:pt idx="279">
                  <c:v>1622849.13154644</c:v>
                </c:pt>
                <c:pt idx="280">
                  <c:v>1622854.387302485</c:v>
                </c:pt>
                <c:pt idx="281">
                  <c:v>1622854.508183522</c:v>
                </c:pt>
                <c:pt idx="282">
                  <c:v>1622856.322975517</c:v>
                </c:pt>
                <c:pt idx="283">
                  <c:v>1622853.205331892</c:v>
                </c:pt>
                <c:pt idx="284">
                  <c:v>1622860.908014119</c:v>
                </c:pt>
                <c:pt idx="285">
                  <c:v>1622858.97086171</c:v>
                </c:pt>
                <c:pt idx="286">
                  <c:v>1622859.83142056</c:v>
                </c:pt>
                <c:pt idx="287">
                  <c:v>1622867.412094473</c:v>
                </c:pt>
                <c:pt idx="288">
                  <c:v>1622862.328277197</c:v>
                </c:pt>
                <c:pt idx="289">
                  <c:v>1622860.15361702</c:v>
                </c:pt>
                <c:pt idx="290">
                  <c:v>1622860.440594955</c:v>
                </c:pt>
                <c:pt idx="291">
                  <c:v>1622857.26423004</c:v>
                </c:pt>
                <c:pt idx="292">
                  <c:v>1622861.333744219</c:v>
                </c:pt>
                <c:pt idx="293">
                  <c:v>1622860.066508147</c:v>
                </c:pt>
                <c:pt idx="294">
                  <c:v>1622859.326643407</c:v>
                </c:pt>
                <c:pt idx="295">
                  <c:v>1622859.737119215</c:v>
                </c:pt>
                <c:pt idx="296">
                  <c:v>1622860.39899451</c:v>
                </c:pt>
                <c:pt idx="297">
                  <c:v>1622859.920519924</c:v>
                </c:pt>
                <c:pt idx="298">
                  <c:v>1622860.066009663</c:v>
                </c:pt>
                <c:pt idx="299">
                  <c:v>1622860.298840914</c:v>
                </c:pt>
                <c:pt idx="300">
                  <c:v>1622860.212897776</c:v>
                </c:pt>
                <c:pt idx="301">
                  <c:v>1622859.698215212</c:v>
                </c:pt>
                <c:pt idx="302">
                  <c:v>1622859.774632774</c:v>
                </c:pt>
                <c:pt idx="303">
                  <c:v>1622859.386338239</c:v>
                </c:pt>
                <c:pt idx="304">
                  <c:v>1622859.574696405</c:v>
                </c:pt>
                <c:pt idx="305">
                  <c:v>1622859.715732573</c:v>
                </c:pt>
                <c:pt idx="306">
                  <c:v>1622859.692067932</c:v>
                </c:pt>
                <c:pt idx="307">
                  <c:v>1622859.369887184</c:v>
                </c:pt>
                <c:pt idx="308">
                  <c:v>1622858.910558708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Main!$D$2:$D$310</c:f>
              <c:numCache>
                <c:formatCode>General</c:formatCode>
                <c:ptCount val="309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13893529.75660201</c:v>
                </c:pt>
                <c:pt idx="9">
                  <c:v>13418669.77132159</c:v>
                </c:pt>
                <c:pt idx="10">
                  <c:v>13926870.54298189</c:v>
                </c:pt>
                <c:pt idx="11">
                  <c:v>13103731.92497281</c:v>
                </c:pt>
                <c:pt idx="12">
                  <c:v>13914580.6885494</c:v>
                </c:pt>
                <c:pt idx="13">
                  <c:v>13030449.36046482</c:v>
                </c:pt>
                <c:pt idx="14">
                  <c:v>12358293.77140993</c:v>
                </c:pt>
                <c:pt idx="15">
                  <c:v>11302250.91293321</c:v>
                </c:pt>
                <c:pt idx="16">
                  <c:v>11866680.09196668</c:v>
                </c:pt>
                <c:pt idx="17">
                  <c:v>11424007.95015</c:v>
                </c:pt>
                <c:pt idx="18">
                  <c:v>10324652.55034616</c:v>
                </c:pt>
                <c:pt idx="19">
                  <c:v>9723519.645221749</c:v>
                </c:pt>
                <c:pt idx="20">
                  <c:v>9725586.04493607</c:v>
                </c:pt>
                <c:pt idx="21">
                  <c:v>8983688.310534967</c:v>
                </c:pt>
                <c:pt idx="22">
                  <c:v>8327341.012955271</c:v>
                </c:pt>
                <c:pt idx="23">
                  <c:v>8022521.917318043</c:v>
                </c:pt>
                <c:pt idx="24">
                  <c:v>7945637.590209075</c:v>
                </c:pt>
                <c:pt idx="25">
                  <c:v>8024103.435670768</c:v>
                </c:pt>
                <c:pt idx="26">
                  <c:v>7771856.437969835</c:v>
                </c:pt>
                <c:pt idx="27">
                  <c:v>7615877.286414043</c:v>
                </c:pt>
                <c:pt idx="28">
                  <c:v>7230435.979589184</c:v>
                </c:pt>
                <c:pt idx="29">
                  <c:v>6975144.459780191</c:v>
                </c:pt>
                <c:pt idx="30">
                  <c:v>6854863.508474025</c:v>
                </c:pt>
                <c:pt idx="31">
                  <c:v>6918976.271645183</c:v>
                </c:pt>
                <c:pt idx="32">
                  <c:v>6968675.023060526</c:v>
                </c:pt>
                <c:pt idx="33">
                  <c:v>6623462.877442214</c:v>
                </c:pt>
                <c:pt idx="34">
                  <c:v>6398894.850036138</c:v>
                </c:pt>
                <c:pt idx="35">
                  <c:v>6234748.422232023</c:v>
                </c:pt>
                <c:pt idx="36">
                  <c:v>6018435.459575933</c:v>
                </c:pt>
                <c:pt idx="37">
                  <c:v>5978251.252440751</c:v>
                </c:pt>
                <c:pt idx="38">
                  <c:v>5871224.903466866</c:v>
                </c:pt>
                <c:pt idx="39">
                  <c:v>5732201.756155818</c:v>
                </c:pt>
                <c:pt idx="40">
                  <c:v>5611323.531969661</c:v>
                </c:pt>
                <c:pt idx="41">
                  <c:v>5517144.631431106</c:v>
                </c:pt>
                <c:pt idx="42">
                  <c:v>5370549.803246389</c:v>
                </c:pt>
                <c:pt idx="43">
                  <c:v>5264659.483905333</c:v>
                </c:pt>
                <c:pt idx="44">
                  <c:v>5158218.12711853</c:v>
                </c:pt>
                <c:pt idx="45">
                  <c:v>5104150.115024089</c:v>
                </c:pt>
                <c:pt idx="46">
                  <c:v>5036821.803141417</c:v>
                </c:pt>
                <c:pt idx="47">
                  <c:v>4957732.547376966</c:v>
                </c:pt>
                <c:pt idx="48">
                  <c:v>4877536.550488152</c:v>
                </c:pt>
                <c:pt idx="49">
                  <c:v>4824386.046858815</c:v>
                </c:pt>
                <c:pt idx="50">
                  <c:v>4741789.481626452</c:v>
                </c:pt>
                <c:pt idx="51">
                  <c:v>4681111.476462931</c:v>
                </c:pt>
                <c:pt idx="52">
                  <c:v>4654541.855160179</c:v>
                </c:pt>
                <c:pt idx="53">
                  <c:v>4628112.247418754</c:v>
                </c:pt>
                <c:pt idx="54">
                  <c:v>4575292.638917582</c:v>
                </c:pt>
                <c:pt idx="55">
                  <c:v>4518516.410162868</c:v>
                </c:pt>
                <c:pt idx="56">
                  <c:v>4458647.022021512</c:v>
                </c:pt>
                <c:pt idx="57">
                  <c:v>4411151.002090168</c:v>
                </c:pt>
                <c:pt idx="58">
                  <c:v>4369600.648709966</c:v>
                </c:pt>
                <c:pt idx="59">
                  <c:v>4342465.851252051</c:v>
                </c:pt>
                <c:pt idx="60">
                  <c:v>4290855.159154019</c:v>
                </c:pt>
                <c:pt idx="61">
                  <c:v>4257117.615292901</c:v>
                </c:pt>
                <c:pt idx="62">
                  <c:v>4222474.532023125</c:v>
                </c:pt>
                <c:pt idx="63">
                  <c:v>4188600.24774693</c:v>
                </c:pt>
                <c:pt idx="64">
                  <c:v>4146125.392303692</c:v>
                </c:pt>
                <c:pt idx="65">
                  <c:v>4130987.979654673</c:v>
                </c:pt>
                <c:pt idx="66">
                  <c:v>4110374.559322628</c:v>
                </c:pt>
                <c:pt idx="67">
                  <c:v>4071912.346365273</c:v>
                </c:pt>
                <c:pt idx="68">
                  <c:v>4046654.821531622</c:v>
                </c:pt>
                <c:pt idx="69">
                  <c:v>4025922.833273355</c:v>
                </c:pt>
                <c:pt idx="70">
                  <c:v>3990469.562415139</c:v>
                </c:pt>
                <c:pt idx="71">
                  <c:v>3962950.451592361</c:v>
                </c:pt>
                <c:pt idx="72">
                  <c:v>3941050.978946724</c:v>
                </c:pt>
                <c:pt idx="73">
                  <c:v>3916759.423064761</c:v>
                </c:pt>
                <c:pt idx="74">
                  <c:v>3889794.830289631</c:v>
                </c:pt>
                <c:pt idx="75">
                  <c:v>3868881.878345473</c:v>
                </c:pt>
                <c:pt idx="76">
                  <c:v>3841026.950615591</c:v>
                </c:pt>
                <c:pt idx="77">
                  <c:v>3821406.823494492</c:v>
                </c:pt>
                <c:pt idx="78">
                  <c:v>3795037.047290372</c:v>
                </c:pt>
                <c:pt idx="79">
                  <c:v>3785777.349802122</c:v>
                </c:pt>
                <c:pt idx="80">
                  <c:v>3773235.705797608</c:v>
                </c:pt>
                <c:pt idx="81">
                  <c:v>3757869.737837744</c:v>
                </c:pt>
                <c:pt idx="82">
                  <c:v>3740317.87929079</c:v>
                </c:pt>
                <c:pt idx="83">
                  <c:v>3716334.600289293</c:v>
                </c:pt>
                <c:pt idx="84">
                  <c:v>3696302.265341621</c:v>
                </c:pt>
                <c:pt idx="85">
                  <c:v>3678506.294860165</c:v>
                </c:pt>
                <c:pt idx="86">
                  <c:v>3668153.582528522</c:v>
                </c:pt>
                <c:pt idx="87">
                  <c:v>3648676.094942546</c:v>
                </c:pt>
                <c:pt idx="88">
                  <c:v>3631922.191457313</c:v>
                </c:pt>
                <c:pt idx="89">
                  <c:v>3614655.350371684</c:v>
                </c:pt>
                <c:pt idx="90">
                  <c:v>3597799.797080938</c:v>
                </c:pt>
                <c:pt idx="91">
                  <c:v>3583952.989247116</c:v>
                </c:pt>
                <c:pt idx="92">
                  <c:v>3565645.811636305</c:v>
                </c:pt>
                <c:pt idx="93">
                  <c:v>3559878.951559656</c:v>
                </c:pt>
                <c:pt idx="94">
                  <c:v>3544453.078249557</c:v>
                </c:pt>
                <c:pt idx="95">
                  <c:v>3532443.820500835</c:v>
                </c:pt>
                <c:pt idx="96">
                  <c:v>3519517.576174466</c:v>
                </c:pt>
                <c:pt idx="97">
                  <c:v>3506371.633365161</c:v>
                </c:pt>
                <c:pt idx="98">
                  <c:v>3490619.775117261</c:v>
                </c:pt>
                <c:pt idx="99">
                  <c:v>3477824.457146158</c:v>
                </c:pt>
                <c:pt idx="100">
                  <c:v>3466214.518043559</c:v>
                </c:pt>
                <c:pt idx="101">
                  <c:v>3453308.564061849</c:v>
                </c:pt>
                <c:pt idx="102">
                  <c:v>3443717.203105577</c:v>
                </c:pt>
                <c:pt idx="103">
                  <c:v>3430421.071785479</c:v>
                </c:pt>
                <c:pt idx="104">
                  <c:v>3419164.454146463</c:v>
                </c:pt>
                <c:pt idx="105">
                  <c:v>3408304.481506705</c:v>
                </c:pt>
                <c:pt idx="106">
                  <c:v>3395439.032962301</c:v>
                </c:pt>
                <c:pt idx="107">
                  <c:v>3389424.470614613</c:v>
                </c:pt>
                <c:pt idx="108">
                  <c:v>3382844.221172081</c:v>
                </c:pt>
                <c:pt idx="109">
                  <c:v>3375443.289677239</c:v>
                </c:pt>
                <c:pt idx="110">
                  <c:v>3363357.892045424</c:v>
                </c:pt>
                <c:pt idx="111">
                  <c:v>3353821.247220308</c:v>
                </c:pt>
                <c:pt idx="112">
                  <c:v>3342828.382123693</c:v>
                </c:pt>
                <c:pt idx="113">
                  <c:v>3333119.840953523</c:v>
                </c:pt>
                <c:pt idx="114">
                  <c:v>3324528.46947586</c:v>
                </c:pt>
                <c:pt idx="115">
                  <c:v>3315746.038338129</c:v>
                </c:pt>
                <c:pt idx="116">
                  <c:v>3306251.883377186</c:v>
                </c:pt>
                <c:pt idx="117">
                  <c:v>3296475.016025908</c:v>
                </c:pt>
                <c:pt idx="118">
                  <c:v>3289179.680656997</c:v>
                </c:pt>
                <c:pt idx="119">
                  <c:v>3280368.566920122</c:v>
                </c:pt>
                <c:pt idx="120">
                  <c:v>3270510.019265351</c:v>
                </c:pt>
                <c:pt idx="121">
                  <c:v>3263326.468795904</c:v>
                </c:pt>
                <c:pt idx="122">
                  <c:v>3257233.123764468</c:v>
                </c:pt>
                <c:pt idx="123">
                  <c:v>3250097.623075505</c:v>
                </c:pt>
                <c:pt idx="124">
                  <c:v>3242968.153961588</c:v>
                </c:pt>
                <c:pt idx="125">
                  <c:v>3235992.617871555</c:v>
                </c:pt>
                <c:pt idx="126">
                  <c:v>3226810.744197448</c:v>
                </c:pt>
                <c:pt idx="127">
                  <c:v>3219412.602551464</c:v>
                </c:pt>
                <c:pt idx="128">
                  <c:v>3212045.580809198</c:v>
                </c:pt>
                <c:pt idx="129">
                  <c:v>3207272.818017858</c:v>
                </c:pt>
                <c:pt idx="130">
                  <c:v>3200023.70935676</c:v>
                </c:pt>
                <c:pt idx="131">
                  <c:v>3192926.300445993</c:v>
                </c:pt>
                <c:pt idx="132">
                  <c:v>3185924.162224291</c:v>
                </c:pt>
                <c:pt idx="133">
                  <c:v>3179550.114080558</c:v>
                </c:pt>
                <c:pt idx="134">
                  <c:v>3172025.010566786</c:v>
                </c:pt>
                <c:pt idx="135">
                  <c:v>3168407.910789245</c:v>
                </c:pt>
                <c:pt idx="136">
                  <c:v>3165288.976358203</c:v>
                </c:pt>
                <c:pt idx="137">
                  <c:v>3158484.715033417</c:v>
                </c:pt>
                <c:pt idx="138">
                  <c:v>3152483.3737826</c:v>
                </c:pt>
                <c:pt idx="139">
                  <c:v>3146296.142340468</c:v>
                </c:pt>
                <c:pt idx="140">
                  <c:v>3139661.614998513</c:v>
                </c:pt>
                <c:pt idx="141">
                  <c:v>3133585.582716349</c:v>
                </c:pt>
                <c:pt idx="142">
                  <c:v>3128946.360660636</c:v>
                </c:pt>
                <c:pt idx="143">
                  <c:v>3123390.604808634</c:v>
                </c:pt>
                <c:pt idx="144">
                  <c:v>3116981.768211187</c:v>
                </c:pt>
                <c:pt idx="145">
                  <c:v>3112207.420055064</c:v>
                </c:pt>
                <c:pt idx="146">
                  <c:v>3106413.380409663</c:v>
                </c:pt>
                <c:pt idx="147">
                  <c:v>3100995.88777565</c:v>
                </c:pt>
                <c:pt idx="148">
                  <c:v>3094783.098095898</c:v>
                </c:pt>
                <c:pt idx="149">
                  <c:v>3091387.067107201</c:v>
                </c:pt>
                <c:pt idx="150">
                  <c:v>3087272.962102654</c:v>
                </c:pt>
                <c:pt idx="151">
                  <c:v>3082726.053477884</c:v>
                </c:pt>
                <c:pt idx="152">
                  <c:v>3078646.849698478</c:v>
                </c:pt>
                <c:pt idx="153">
                  <c:v>3072764.939989754</c:v>
                </c:pt>
                <c:pt idx="154">
                  <c:v>3067350.926630412</c:v>
                </c:pt>
                <c:pt idx="155">
                  <c:v>3062380.111620132</c:v>
                </c:pt>
                <c:pt idx="156">
                  <c:v>3059414.585655497</c:v>
                </c:pt>
                <c:pt idx="157">
                  <c:v>3055198.065351937</c:v>
                </c:pt>
                <c:pt idx="158">
                  <c:v>3050654.33186057</c:v>
                </c:pt>
                <c:pt idx="159">
                  <c:v>3045753.981513577</c:v>
                </c:pt>
                <c:pt idx="160">
                  <c:v>3040671.603757885</c:v>
                </c:pt>
                <c:pt idx="161">
                  <c:v>3036568.648540644</c:v>
                </c:pt>
                <c:pt idx="162">
                  <c:v>3031370.290172974</c:v>
                </c:pt>
                <c:pt idx="163">
                  <c:v>3029591.670234382</c:v>
                </c:pt>
                <c:pt idx="164">
                  <c:v>3025724.845400129</c:v>
                </c:pt>
                <c:pt idx="165">
                  <c:v>3021786.525463667</c:v>
                </c:pt>
                <c:pt idx="166">
                  <c:v>3017518.473438536</c:v>
                </c:pt>
                <c:pt idx="167">
                  <c:v>3013264.56693907</c:v>
                </c:pt>
                <c:pt idx="168">
                  <c:v>3008664.029353658</c:v>
                </c:pt>
                <c:pt idx="169">
                  <c:v>3004353.928125462</c:v>
                </c:pt>
                <c:pt idx="170">
                  <c:v>3001384.948603706</c:v>
                </c:pt>
                <c:pt idx="171">
                  <c:v>2997043.377679632</c:v>
                </c:pt>
                <c:pt idx="172">
                  <c:v>2993733.645355337</c:v>
                </c:pt>
                <c:pt idx="173">
                  <c:v>2989797.419823502</c:v>
                </c:pt>
                <c:pt idx="174">
                  <c:v>2985935.687201215</c:v>
                </c:pt>
                <c:pt idx="175">
                  <c:v>2981957.380160613</c:v>
                </c:pt>
                <c:pt idx="176">
                  <c:v>2977501.636401365</c:v>
                </c:pt>
                <c:pt idx="177">
                  <c:v>2975108.897901175</c:v>
                </c:pt>
                <c:pt idx="178">
                  <c:v>2972536.546643863</c:v>
                </c:pt>
                <c:pt idx="179">
                  <c:v>2969824.715076349</c:v>
                </c:pt>
                <c:pt idx="180">
                  <c:v>2966055.788523144</c:v>
                </c:pt>
                <c:pt idx="181">
                  <c:v>2962441.804015839</c:v>
                </c:pt>
                <c:pt idx="182">
                  <c:v>2958470.721843181</c:v>
                </c:pt>
                <c:pt idx="183">
                  <c:v>2954778.265959981</c:v>
                </c:pt>
                <c:pt idx="184">
                  <c:v>2952524.922561279</c:v>
                </c:pt>
                <c:pt idx="185">
                  <c:v>2950015.374730512</c:v>
                </c:pt>
                <c:pt idx="186">
                  <c:v>2947073.164777731</c:v>
                </c:pt>
                <c:pt idx="187">
                  <c:v>2943335.16342366</c:v>
                </c:pt>
                <c:pt idx="188">
                  <c:v>2940342.844179685</c:v>
                </c:pt>
                <c:pt idx="189">
                  <c:v>2936948.397214599</c:v>
                </c:pt>
                <c:pt idx="190">
                  <c:v>2933126.024515201</c:v>
                </c:pt>
                <c:pt idx="191">
                  <c:v>2931249.869294537</c:v>
                </c:pt>
                <c:pt idx="192">
                  <c:v>2929367.502926781</c:v>
                </c:pt>
                <c:pt idx="193">
                  <c:v>2926722.805454514</c:v>
                </c:pt>
                <c:pt idx="194">
                  <c:v>2924003.274304698</c:v>
                </c:pt>
                <c:pt idx="195">
                  <c:v>2921212.96179215</c:v>
                </c:pt>
                <c:pt idx="196">
                  <c:v>2917762.614417124</c:v>
                </c:pt>
                <c:pt idx="197">
                  <c:v>2914465.742901884</c:v>
                </c:pt>
                <c:pt idx="198">
                  <c:v>2912789.289603281</c:v>
                </c:pt>
                <c:pt idx="199">
                  <c:v>2910653.958772942</c:v>
                </c:pt>
                <c:pt idx="200">
                  <c:v>2908191.717634819</c:v>
                </c:pt>
                <c:pt idx="201">
                  <c:v>2905649.583644584</c:v>
                </c:pt>
                <c:pt idx="202">
                  <c:v>2903184.047231687</c:v>
                </c:pt>
                <c:pt idx="203">
                  <c:v>2900439.229803451</c:v>
                </c:pt>
                <c:pt idx="204">
                  <c:v>2897978.891287174</c:v>
                </c:pt>
                <c:pt idx="205">
                  <c:v>2896736.676364265</c:v>
                </c:pt>
                <c:pt idx="206">
                  <c:v>2896626.894703122</c:v>
                </c:pt>
                <c:pt idx="207">
                  <c:v>2894721.46955741</c:v>
                </c:pt>
                <c:pt idx="208">
                  <c:v>2893199.080810456</c:v>
                </c:pt>
                <c:pt idx="209">
                  <c:v>2893871.06597148</c:v>
                </c:pt>
                <c:pt idx="210">
                  <c:v>2893642.148165416</c:v>
                </c:pt>
                <c:pt idx="211">
                  <c:v>2895323.159819013</c:v>
                </c:pt>
                <c:pt idx="212">
                  <c:v>2894841.201451306</c:v>
                </c:pt>
                <c:pt idx="213">
                  <c:v>2895115.58113389</c:v>
                </c:pt>
                <c:pt idx="214">
                  <c:v>2895661.52424921</c:v>
                </c:pt>
                <c:pt idx="215">
                  <c:v>2895832.892874015</c:v>
                </c:pt>
                <c:pt idx="216">
                  <c:v>2895349.011444584</c:v>
                </c:pt>
                <c:pt idx="217">
                  <c:v>2894887.903869526</c:v>
                </c:pt>
                <c:pt idx="218">
                  <c:v>2894998.754328005</c:v>
                </c:pt>
                <c:pt idx="219">
                  <c:v>2895104.723789601</c:v>
                </c:pt>
                <c:pt idx="220">
                  <c:v>2894908.143462034</c:v>
                </c:pt>
                <c:pt idx="221">
                  <c:v>2895217.242399799</c:v>
                </c:pt>
                <c:pt idx="222">
                  <c:v>2894276.928830681</c:v>
                </c:pt>
                <c:pt idx="223">
                  <c:v>2894047.106147029</c:v>
                </c:pt>
                <c:pt idx="224">
                  <c:v>2894453.00156905</c:v>
                </c:pt>
                <c:pt idx="225">
                  <c:v>2894478.197218927</c:v>
                </c:pt>
                <c:pt idx="226">
                  <c:v>2893959.728091744</c:v>
                </c:pt>
                <c:pt idx="227">
                  <c:v>2894670.625395434</c:v>
                </c:pt>
                <c:pt idx="228">
                  <c:v>2894390.110858914</c:v>
                </c:pt>
                <c:pt idx="229">
                  <c:v>2894551.2820548</c:v>
                </c:pt>
                <c:pt idx="230">
                  <c:v>2894495.420978589</c:v>
                </c:pt>
                <c:pt idx="231">
                  <c:v>2894459.308988399</c:v>
                </c:pt>
                <c:pt idx="232">
                  <c:v>2894234.54512547</c:v>
                </c:pt>
                <c:pt idx="233">
                  <c:v>2894610.032418289</c:v>
                </c:pt>
                <c:pt idx="234">
                  <c:v>2894441.40536588</c:v>
                </c:pt>
                <c:pt idx="235">
                  <c:v>2894452.387168661</c:v>
                </c:pt>
                <c:pt idx="236">
                  <c:v>2894422.141126972</c:v>
                </c:pt>
                <c:pt idx="237">
                  <c:v>2894311.05308927</c:v>
                </c:pt>
                <c:pt idx="238">
                  <c:v>2894403.781690663</c:v>
                </c:pt>
                <c:pt idx="239">
                  <c:v>2894306.333235363</c:v>
                </c:pt>
                <c:pt idx="240">
                  <c:v>2894318.222359763</c:v>
                </c:pt>
                <c:pt idx="241">
                  <c:v>2894310.417097461</c:v>
                </c:pt>
                <c:pt idx="242">
                  <c:v>2894361.203288652</c:v>
                </c:pt>
                <c:pt idx="243">
                  <c:v>2894342.039274277</c:v>
                </c:pt>
                <c:pt idx="244">
                  <c:v>2894277.433130501</c:v>
                </c:pt>
                <c:pt idx="245">
                  <c:v>2894340.564965969</c:v>
                </c:pt>
                <c:pt idx="246">
                  <c:v>2894362.93552522</c:v>
                </c:pt>
                <c:pt idx="247">
                  <c:v>2894361.528189832</c:v>
                </c:pt>
                <c:pt idx="248">
                  <c:v>2894440.209381454</c:v>
                </c:pt>
                <c:pt idx="249">
                  <c:v>2894344.772478471</c:v>
                </c:pt>
                <c:pt idx="250">
                  <c:v>2894344.628727774</c:v>
                </c:pt>
                <c:pt idx="251">
                  <c:v>2894336.101590516</c:v>
                </c:pt>
                <c:pt idx="252">
                  <c:v>2894358.35140644</c:v>
                </c:pt>
                <c:pt idx="253">
                  <c:v>2894356.610568925</c:v>
                </c:pt>
                <c:pt idx="254">
                  <c:v>2894397.397593403</c:v>
                </c:pt>
                <c:pt idx="255">
                  <c:v>2894405.143342029</c:v>
                </c:pt>
                <c:pt idx="256">
                  <c:v>2894397.853930412</c:v>
                </c:pt>
                <c:pt idx="257">
                  <c:v>2894382.751619114</c:v>
                </c:pt>
                <c:pt idx="258">
                  <c:v>2894396.781441849</c:v>
                </c:pt>
                <c:pt idx="259">
                  <c:v>2894390.864495309</c:v>
                </c:pt>
                <c:pt idx="260">
                  <c:v>2894391.392419218</c:v>
                </c:pt>
                <c:pt idx="261">
                  <c:v>2894386.378889027</c:v>
                </c:pt>
                <c:pt idx="262">
                  <c:v>2894391.481796189</c:v>
                </c:pt>
                <c:pt idx="263">
                  <c:v>2894379.610081638</c:v>
                </c:pt>
                <c:pt idx="264">
                  <c:v>2894367.051854949</c:v>
                </c:pt>
                <c:pt idx="265">
                  <c:v>2894364.629889445</c:v>
                </c:pt>
                <c:pt idx="266">
                  <c:v>2894363.900808493</c:v>
                </c:pt>
                <c:pt idx="267">
                  <c:v>2894360.640312564</c:v>
                </c:pt>
                <c:pt idx="268">
                  <c:v>2894359.177445821</c:v>
                </c:pt>
                <c:pt idx="269">
                  <c:v>2894357.625344478</c:v>
                </c:pt>
                <c:pt idx="270">
                  <c:v>2894360.370365921</c:v>
                </c:pt>
                <c:pt idx="271">
                  <c:v>2894366.658272282</c:v>
                </c:pt>
                <c:pt idx="272">
                  <c:v>2894366.973991449</c:v>
                </c:pt>
                <c:pt idx="273">
                  <c:v>2894368.747348184</c:v>
                </c:pt>
                <c:pt idx="274">
                  <c:v>2894369.163020807</c:v>
                </c:pt>
                <c:pt idx="275">
                  <c:v>2894368.939362563</c:v>
                </c:pt>
                <c:pt idx="276">
                  <c:v>2894371.285589838</c:v>
                </c:pt>
                <c:pt idx="277">
                  <c:v>2894371.245099051</c:v>
                </c:pt>
                <c:pt idx="278">
                  <c:v>2894368.442103026</c:v>
                </c:pt>
                <c:pt idx="279">
                  <c:v>2894368.798410508</c:v>
                </c:pt>
                <c:pt idx="280">
                  <c:v>2894367.406104818</c:v>
                </c:pt>
                <c:pt idx="281">
                  <c:v>2894367.204280734</c:v>
                </c:pt>
                <c:pt idx="282">
                  <c:v>2894366.789279154</c:v>
                </c:pt>
                <c:pt idx="283">
                  <c:v>2894367.881216883</c:v>
                </c:pt>
                <c:pt idx="284">
                  <c:v>2894365.798348441</c:v>
                </c:pt>
                <c:pt idx="285">
                  <c:v>2894367.955947543</c:v>
                </c:pt>
                <c:pt idx="286">
                  <c:v>2894365.922779772</c:v>
                </c:pt>
                <c:pt idx="287">
                  <c:v>2894363.764755853</c:v>
                </c:pt>
                <c:pt idx="288">
                  <c:v>2894365.321945833</c:v>
                </c:pt>
                <c:pt idx="289">
                  <c:v>2894366.074254808</c:v>
                </c:pt>
                <c:pt idx="290">
                  <c:v>2894365.8084765</c:v>
                </c:pt>
                <c:pt idx="291">
                  <c:v>2894366.939171174</c:v>
                </c:pt>
                <c:pt idx="292">
                  <c:v>2894365.724601295</c:v>
                </c:pt>
                <c:pt idx="293">
                  <c:v>2894366.297633032</c:v>
                </c:pt>
                <c:pt idx="294">
                  <c:v>2894366.732997651</c:v>
                </c:pt>
                <c:pt idx="295">
                  <c:v>2894366.400070749</c:v>
                </c:pt>
                <c:pt idx="296">
                  <c:v>2894366.226313961</c:v>
                </c:pt>
                <c:pt idx="297">
                  <c:v>2894366.421843384</c:v>
                </c:pt>
                <c:pt idx="298">
                  <c:v>2894366.450674557</c:v>
                </c:pt>
                <c:pt idx="299">
                  <c:v>2894366.360028529</c:v>
                </c:pt>
                <c:pt idx="300">
                  <c:v>2894366.482794446</c:v>
                </c:pt>
                <c:pt idx="301">
                  <c:v>2894366.783980819</c:v>
                </c:pt>
                <c:pt idx="302">
                  <c:v>2894366.752028794</c:v>
                </c:pt>
                <c:pt idx="303">
                  <c:v>2894366.862387914</c:v>
                </c:pt>
                <c:pt idx="304">
                  <c:v>2894366.872705919</c:v>
                </c:pt>
                <c:pt idx="305">
                  <c:v>2894366.858449172</c:v>
                </c:pt>
                <c:pt idx="306">
                  <c:v>2894366.832860848</c:v>
                </c:pt>
                <c:pt idx="307">
                  <c:v>2894366.952771904</c:v>
                </c:pt>
                <c:pt idx="308">
                  <c:v>2894367.009872967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Main!$E$2:$E$310</c:f>
              <c:numCache>
                <c:formatCode>General</c:formatCode>
                <c:ptCount val="309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4366294.793098327</c:v>
                </c:pt>
                <c:pt idx="9">
                  <c:v>4374276.878738402</c:v>
                </c:pt>
                <c:pt idx="10">
                  <c:v>4367833.172943838</c:v>
                </c:pt>
                <c:pt idx="11">
                  <c:v>4371415.044129835</c:v>
                </c:pt>
                <c:pt idx="12">
                  <c:v>4367967.983118619</c:v>
                </c:pt>
                <c:pt idx="13">
                  <c:v>4370583.423848098</c:v>
                </c:pt>
                <c:pt idx="14">
                  <c:v>4367041.707629666</c:v>
                </c:pt>
                <c:pt idx="15">
                  <c:v>4367907.205675195</c:v>
                </c:pt>
                <c:pt idx="16">
                  <c:v>4370910.180310987</c:v>
                </c:pt>
                <c:pt idx="17">
                  <c:v>4368155.340767996</c:v>
                </c:pt>
                <c:pt idx="18">
                  <c:v>4369651.037185838</c:v>
                </c:pt>
                <c:pt idx="19">
                  <c:v>4370321.522611559</c:v>
                </c:pt>
                <c:pt idx="20">
                  <c:v>4371081.494201813</c:v>
                </c:pt>
                <c:pt idx="21">
                  <c:v>4369718.260152913</c:v>
                </c:pt>
                <c:pt idx="22">
                  <c:v>4370103.777303805</c:v>
                </c:pt>
                <c:pt idx="23">
                  <c:v>4372119.076580672</c:v>
                </c:pt>
                <c:pt idx="24">
                  <c:v>4373227.194669181</c:v>
                </c:pt>
                <c:pt idx="25">
                  <c:v>4373166.238274699</c:v>
                </c:pt>
                <c:pt idx="26">
                  <c:v>4373501.840556201</c:v>
                </c:pt>
                <c:pt idx="27">
                  <c:v>4373241.731279504</c:v>
                </c:pt>
                <c:pt idx="28">
                  <c:v>4372925.787383473</c:v>
                </c:pt>
                <c:pt idx="29">
                  <c:v>4373487.75464041</c:v>
                </c:pt>
                <c:pt idx="30">
                  <c:v>4374797.182239651</c:v>
                </c:pt>
                <c:pt idx="31">
                  <c:v>4374125.456840575</c:v>
                </c:pt>
                <c:pt idx="32">
                  <c:v>4374379.348802691</c:v>
                </c:pt>
                <c:pt idx="33">
                  <c:v>4374719.49499712</c:v>
                </c:pt>
                <c:pt idx="34">
                  <c:v>4375045.608808828</c:v>
                </c:pt>
                <c:pt idx="35">
                  <c:v>4375345.388686347</c:v>
                </c:pt>
                <c:pt idx="36">
                  <c:v>4376174.38469272</c:v>
                </c:pt>
                <c:pt idx="37">
                  <c:v>4377034.305267005</c:v>
                </c:pt>
                <c:pt idx="38">
                  <c:v>4376928.320424959</c:v>
                </c:pt>
                <c:pt idx="39">
                  <c:v>4377379.660080794</c:v>
                </c:pt>
                <c:pt idx="40">
                  <c:v>4377844.158154069</c:v>
                </c:pt>
                <c:pt idx="41">
                  <c:v>4378366.134398363</c:v>
                </c:pt>
                <c:pt idx="42">
                  <c:v>4378998.816327555</c:v>
                </c:pt>
                <c:pt idx="43">
                  <c:v>4379658.619411123</c:v>
                </c:pt>
                <c:pt idx="44">
                  <c:v>4380645.121671347</c:v>
                </c:pt>
                <c:pt idx="45">
                  <c:v>4380534.176480161</c:v>
                </c:pt>
                <c:pt idx="46">
                  <c:v>4381025.335764638</c:v>
                </c:pt>
                <c:pt idx="47">
                  <c:v>4381587.155988048</c:v>
                </c:pt>
                <c:pt idx="48">
                  <c:v>4382031.432233386</c:v>
                </c:pt>
                <c:pt idx="49">
                  <c:v>4382717.154828788</c:v>
                </c:pt>
                <c:pt idx="50">
                  <c:v>4383404.127167787</c:v>
                </c:pt>
                <c:pt idx="51">
                  <c:v>4384089.085264457</c:v>
                </c:pt>
                <c:pt idx="52">
                  <c:v>4384456.322084229</c:v>
                </c:pt>
                <c:pt idx="53">
                  <c:v>4384865.554505054</c:v>
                </c:pt>
                <c:pt idx="54">
                  <c:v>4385357.713932036</c:v>
                </c:pt>
                <c:pt idx="55">
                  <c:v>4385989.410965735</c:v>
                </c:pt>
                <c:pt idx="56">
                  <c:v>4386601.261149608</c:v>
                </c:pt>
                <c:pt idx="57">
                  <c:v>4387314.648099848</c:v>
                </c:pt>
                <c:pt idx="58">
                  <c:v>4388039.97851897</c:v>
                </c:pt>
                <c:pt idx="59">
                  <c:v>4388448.273224757</c:v>
                </c:pt>
                <c:pt idx="60">
                  <c:v>4389074.322256131</c:v>
                </c:pt>
                <c:pt idx="61">
                  <c:v>4389434.205426234</c:v>
                </c:pt>
                <c:pt idx="62">
                  <c:v>4390011.429710644</c:v>
                </c:pt>
                <c:pt idx="63">
                  <c:v>4390649.751319187</c:v>
                </c:pt>
                <c:pt idx="64">
                  <c:v>4391370.983574535</c:v>
                </c:pt>
                <c:pt idx="65">
                  <c:v>4391822.91512516</c:v>
                </c:pt>
                <c:pt idx="66">
                  <c:v>4392157.706454684</c:v>
                </c:pt>
                <c:pt idx="67">
                  <c:v>4392832.322749238</c:v>
                </c:pt>
                <c:pt idx="68">
                  <c:v>4393419.086097731</c:v>
                </c:pt>
                <c:pt idx="69">
                  <c:v>4393916.686300548</c:v>
                </c:pt>
                <c:pt idx="70">
                  <c:v>4394623.515124776</c:v>
                </c:pt>
                <c:pt idx="71">
                  <c:v>4395285.972968511</c:v>
                </c:pt>
                <c:pt idx="72">
                  <c:v>4395873.353539092</c:v>
                </c:pt>
                <c:pt idx="73">
                  <c:v>4396339.345310487</c:v>
                </c:pt>
                <c:pt idx="74">
                  <c:v>4396977.392227655</c:v>
                </c:pt>
                <c:pt idx="75">
                  <c:v>4397583.897249401</c:v>
                </c:pt>
                <c:pt idx="76">
                  <c:v>4398219.719025042</c:v>
                </c:pt>
                <c:pt idx="77">
                  <c:v>4398850.91435918</c:v>
                </c:pt>
                <c:pt idx="78">
                  <c:v>4399575.223951343</c:v>
                </c:pt>
                <c:pt idx="79">
                  <c:v>4400074.686900303</c:v>
                </c:pt>
                <c:pt idx="80">
                  <c:v>4400419.76864667</c:v>
                </c:pt>
                <c:pt idx="81">
                  <c:v>4400935.888332461</c:v>
                </c:pt>
                <c:pt idx="82">
                  <c:v>4401483.099017989</c:v>
                </c:pt>
                <c:pt idx="83">
                  <c:v>4402195.603589435</c:v>
                </c:pt>
                <c:pt idx="84">
                  <c:v>4402867.392919007</c:v>
                </c:pt>
                <c:pt idx="85">
                  <c:v>4403525.759116243</c:v>
                </c:pt>
                <c:pt idx="86">
                  <c:v>4403989.600186256</c:v>
                </c:pt>
                <c:pt idx="87">
                  <c:v>4404562.11419804</c:v>
                </c:pt>
                <c:pt idx="88">
                  <c:v>4405189.333657195</c:v>
                </c:pt>
                <c:pt idx="89">
                  <c:v>4405806.005876784</c:v>
                </c:pt>
                <c:pt idx="90">
                  <c:v>4406458.944155422</c:v>
                </c:pt>
                <c:pt idx="91">
                  <c:v>4407068.769306464</c:v>
                </c:pt>
                <c:pt idx="92">
                  <c:v>4407798.430007759</c:v>
                </c:pt>
                <c:pt idx="93">
                  <c:v>4408159.325616471</c:v>
                </c:pt>
                <c:pt idx="94">
                  <c:v>4408734.414382295</c:v>
                </c:pt>
                <c:pt idx="95">
                  <c:v>4409342.674277582</c:v>
                </c:pt>
                <c:pt idx="96">
                  <c:v>4409916.016069455</c:v>
                </c:pt>
                <c:pt idx="97">
                  <c:v>4410539.513030325</c:v>
                </c:pt>
                <c:pt idx="98">
                  <c:v>4411248.813701231</c:v>
                </c:pt>
                <c:pt idx="99">
                  <c:v>4411911.161052452</c:v>
                </c:pt>
                <c:pt idx="100">
                  <c:v>4412436.82691199</c:v>
                </c:pt>
                <c:pt idx="101">
                  <c:v>4412995.33554927</c:v>
                </c:pt>
                <c:pt idx="102">
                  <c:v>4413582.897023497</c:v>
                </c:pt>
                <c:pt idx="103">
                  <c:v>4414237.321700623</c:v>
                </c:pt>
                <c:pt idx="104">
                  <c:v>4414868.971836477</c:v>
                </c:pt>
                <c:pt idx="105">
                  <c:v>4415510.152826123</c:v>
                </c:pt>
                <c:pt idx="106">
                  <c:v>4416226.305335034</c:v>
                </c:pt>
                <c:pt idx="107">
                  <c:v>4416642.792923514</c:v>
                </c:pt>
                <c:pt idx="108">
                  <c:v>4417083.653488952</c:v>
                </c:pt>
                <c:pt idx="109">
                  <c:v>4417597.356617466</c:v>
                </c:pt>
                <c:pt idx="110">
                  <c:v>4418272.277537212</c:v>
                </c:pt>
                <c:pt idx="111">
                  <c:v>4418912.458301466</c:v>
                </c:pt>
                <c:pt idx="112">
                  <c:v>4419588.051819113</c:v>
                </c:pt>
                <c:pt idx="113">
                  <c:v>4420255.346204103</c:v>
                </c:pt>
                <c:pt idx="114">
                  <c:v>4420778.632403757</c:v>
                </c:pt>
                <c:pt idx="115">
                  <c:v>4421335.628456668</c:v>
                </c:pt>
                <c:pt idx="116">
                  <c:v>4421954.963421658</c:v>
                </c:pt>
                <c:pt idx="117">
                  <c:v>4422594.115193802</c:v>
                </c:pt>
                <c:pt idx="118">
                  <c:v>4423200.775720256</c:v>
                </c:pt>
                <c:pt idx="119">
                  <c:v>4423849.98447719</c:v>
                </c:pt>
                <c:pt idx="120">
                  <c:v>4424563.576815799</c:v>
                </c:pt>
                <c:pt idx="121">
                  <c:v>4425056.02595501</c:v>
                </c:pt>
                <c:pt idx="122">
                  <c:v>4425574.522671368</c:v>
                </c:pt>
                <c:pt idx="123">
                  <c:v>4426163.774830521</c:v>
                </c:pt>
                <c:pt idx="124">
                  <c:v>4426762.197215026</c:v>
                </c:pt>
                <c:pt idx="125">
                  <c:v>4427365.098514165</c:v>
                </c:pt>
                <c:pt idx="126">
                  <c:v>4428068.892744495</c:v>
                </c:pt>
                <c:pt idx="127">
                  <c:v>4428730.39682801</c:v>
                </c:pt>
                <c:pt idx="128">
                  <c:v>4429247.221164315</c:v>
                </c:pt>
                <c:pt idx="129">
                  <c:v>4429730.305362172</c:v>
                </c:pt>
                <c:pt idx="130">
                  <c:v>4430349.894971521</c:v>
                </c:pt>
                <c:pt idx="131">
                  <c:v>4430984.367718696</c:v>
                </c:pt>
                <c:pt idx="132">
                  <c:v>4431618.856157366</c:v>
                </c:pt>
                <c:pt idx="133">
                  <c:v>4432250.487104707</c:v>
                </c:pt>
                <c:pt idx="134">
                  <c:v>4432948.002992581</c:v>
                </c:pt>
                <c:pt idx="135">
                  <c:v>4433369.123339321</c:v>
                </c:pt>
                <c:pt idx="136">
                  <c:v>4433767.914613523</c:v>
                </c:pt>
                <c:pt idx="137">
                  <c:v>4434384.145518608</c:v>
                </c:pt>
                <c:pt idx="138">
                  <c:v>4435000.08183426</c:v>
                </c:pt>
                <c:pt idx="139">
                  <c:v>4435628.931386467</c:v>
                </c:pt>
                <c:pt idx="140">
                  <c:v>4436294.382509115</c:v>
                </c:pt>
                <c:pt idx="141">
                  <c:v>4436955.017540863</c:v>
                </c:pt>
                <c:pt idx="142">
                  <c:v>4437433.141194286</c:v>
                </c:pt>
                <c:pt idx="143">
                  <c:v>4437980.610904145</c:v>
                </c:pt>
                <c:pt idx="144">
                  <c:v>4438600.785485055</c:v>
                </c:pt>
                <c:pt idx="145">
                  <c:v>4439181.856329128</c:v>
                </c:pt>
                <c:pt idx="146">
                  <c:v>4439819.196350275</c:v>
                </c:pt>
                <c:pt idx="147">
                  <c:v>4440452.766479122</c:v>
                </c:pt>
                <c:pt idx="148">
                  <c:v>4441148.423227843</c:v>
                </c:pt>
                <c:pt idx="149">
                  <c:v>4441588.344779971</c:v>
                </c:pt>
                <c:pt idx="150">
                  <c:v>4442081.082106587</c:v>
                </c:pt>
                <c:pt idx="151">
                  <c:v>4442653.654475045</c:v>
                </c:pt>
                <c:pt idx="152">
                  <c:v>4443197.907721145</c:v>
                </c:pt>
                <c:pt idx="153">
                  <c:v>4443858.514675103</c:v>
                </c:pt>
                <c:pt idx="154">
                  <c:v>4444518.692733534</c:v>
                </c:pt>
                <c:pt idx="155">
                  <c:v>4445170.167117857</c:v>
                </c:pt>
                <c:pt idx="156">
                  <c:v>4445588.196044521</c:v>
                </c:pt>
                <c:pt idx="157">
                  <c:v>4446099.990134967</c:v>
                </c:pt>
                <c:pt idx="158">
                  <c:v>4446686.281196566</c:v>
                </c:pt>
                <c:pt idx="159">
                  <c:v>4447310.64024142</c:v>
                </c:pt>
                <c:pt idx="160">
                  <c:v>4447945.642282412</c:v>
                </c:pt>
                <c:pt idx="161">
                  <c:v>4448549.511658262</c:v>
                </c:pt>
                <c:pt idx="162">
                  <c:v>4449237.34279183</c:v>
                </c:pt>
                <c:pt idx="163">
                  <c:v>4449591.29618759</c:v>
                </c:pt>
                <c:pt idx="164">
                  <c:v>4450085.899712742</c:v>
                </c:pt>
                <c:pt idx="165">
                  <c:v>4450648.746066418</c:v>
                </c:pt>
                <c:pt idx="166">
                  <c:v>4451244.498991436</c:v>
                </c:pt>
                <c:pt idx="167">
                  <c:v>4451858.399199879</c:v>
                </c:pt>
                <c:pt idx="168">
                  <c:v>4452506.496891513</c:v>
                </c:pt>
                <c:pt idx="169">
                  <c:v>4453157.192861103</c:v>
                </c:pt>
                <c:pt idx="170">
                  <c:v>4453577.928570492</c:v>
                </c:pt>
                <c:pt idx="171">
                  <c:v>4454133.72418189</c:v>
                </c:pt>
                <c:pt idx="172">
                  <c:v>4454666.754080975</c:v>
                </c:pt>
                <c:pt idx="173">
                  <c:v>4455255.358904626</c:v>
                </c:pt>
                <c:pt idx="174">
                  <c:v>4455856.505968399</c:v>
                </c:pt>
                <c:pt idx="175">
                  <c:v>4456484.175160251</c:v>
                </c:pt>
                <c:pt idx="176">
                  <c:v>4457165.074276347</c:v>
                </c:pt>
                <c:pt idx="177">
                  <c:v>4457559.272219274</c:v>
                </c:pt>
                <c:pt idx="178">
                  <c:v>4457983.406858003</c:v>
                </c:pt>
                <c:pt idx="179">
                  <c:v>4458488.220850404</c:v>
                </c:pt>
                <c:pt idx="180">
                  <c:v>4459063.713840011</c:v>
                </c:pt>
                <c:pt idx="181">
                  <c:v>4459657.773214401</c:v>
                </c:pt>
                <c:pt idx="182">
                  <c:v>4460298.97919897</c:v>
                </c:pt>
                <c:pt idx="183">
                  <c:v>4460942.38631776</c:v>
                </c:pt>
                <c:pt idx="184">
                  <c:v>4461305.576213158</c:v>
                </c:pt>
                <c:pt idx="185">
                  <c:v>4461728.098527813</c:v>
                </c:pt>
                <c:pt idx="186">
                  <c:v>4462226.8408325</c:v>
                </c:pt>
                <c:pt idx="187">
                  <c:v>4462818.989873271</c:v>
                </c:pt>
                <c:pt idx="188">
                  <c:v>4463380.429823584</c:v>
                </c:pt>
                <c:pt idx="189">
                  <c:v>4463993.109925395</c:v>
                </c:pt>
                <c:pt idx="190">
                  <c:v>4464650.119603137</c:v>
                </c:pt>
                <c:pt idx="191">
                  <c:v>4464984.034588884</c:v>
                </c:pt>
                <c:pt idx="192">
                  <c:v>4465336.958843546</c:v>
                </c:pt>
                <c:pt idx="193">
                  <c:v>4465813.954377681</c:v>
                </c:pt>
                <c:pt idx="194">
                  <c:v>4466311.498156997</c:v>
                </c:pt>
                <c:pt idx="195">
                  <c:v>4466868.870835227</c:v>
                </c:pt>
                <c:pt idx="196">
                  <c:v>4467462.736518776</c:v>
                </c:pt>
                <c:pt idx="197">
                  <c:v>4468098.424315219</c:v>
                </c:pt>
                <c:pt idx="198">
                  <c:v>4468419.264059219</c:v>
                </c:pt>
                <c:pt idx="199">
                  <c:v>4468810.084329285</c:v>
                </c:pt>
                <c:pt idx="200">
                  <c:v>4469281.184662454</c:v>
                </c:pt>
                <c:pt idx="201">
                  <c:v>4469766.507465516</c:v>
                </c:pt>
                <c:pt idx="202">
                  <c:v>4470196.056992825</c:v>
                </c:pt>
                <c:pt idx="203">
                  <c:v>4470776.20488165</c:v>
                </c:pt>
                <c:pt idx="204">
                  <c:v>4471227.552952158</c:v>
                </c:pt>
                <c:pt idx="205">
                  <c:v>4471455.516842778</c:v>
                </c:pt>
                <c:pt idx="206">
                  <c:v>4471483.856528858</c:v>
                </c:pt>
                <c:pt idx="207">
                  <c:v>4471836.042542148</c:v>
                </c:pt>
                <c:pt idx="208">
                  <c:v>4472118.230381905</c:v>
                </c:pt>
                <c:pt idx="209">
                  <c:v>4472038.07502331</c:v>
                </c:pt>
                <c:pt idx="210">
                  <c:v>4472008.416030649</c:v>
                </c:pt>
                <c:pt idx="211">
                  <c:v>4471708.275819779</c:v>
                </c:pt>
                <c:pt idx="212">
                  <c:v>4471811.294141954</c:v>
                </c:pt>
                <c:pt idx="213">
                  <c:v>4471757.010696515</c:v>
                </c:pt>
                <c:pt idx="214">
                  <c:v>4471646.709809178</c:v>
                </c:pt>
                <c:pt idx="215">
                  <c:v>4471615.889561594</c:v>
                </c:pt>
                <c:pt idx="216">
                  <c:v>4471695.582903375</c:v>
                </c:pt>
                <c:pt idx="217">
                  <c:v>4471791.387038274</c:v>
                </c:pt>
                <c:pt idx="218">
                  <c:v>4471758.098106424</c:v>
                </c:pt>
                <c:pt idx="219">
                  <c:v>4471737.339413363</c:v>
                </c:pt>
                <c:pt idx="220">
                  <c:v>4471768.627790274</c:v>
                </c:pt>
                <c:pt idx="221">
                  <c:v>4471707.628720187</c:v>
                </c:pt>
                <c:pt idx="222">
                  <c:v>4471889.204696523</c:v>
                </c:pt>
                <c:pt idx="223">
                  <c:v>4471943.479270689</c:v>
                </c:pt>
                <c:pt idx="224">
                  <c:v>4471850.933848194</c:v>
                </c:pt>
                <c:pt idx="225">
                  <c:v>4471843.9256803</c:v>
                </c:pt>
                <c:pt idx="226">
                  <c:v>4471942.399471158</c:v>
                </c:pt>
                <c:pt idx="227">
                  <c:v>4471805.854580819</c:v>
                </c:pt>
                <c:pt idx="228">
                  <c:v>4471865.593668766</c:v>
                </c:pt>
                <c:pt idx="229">
                  <c:v>4471839.180985854</c:v>
                </c:pt>
                <c:pt idx="230">
                  <c:v>4471852.384952292</c:v>
                </c:pt>
                <c:pt idx="231">
                  <c:v>4471863.384781785</c:v>
                </c:pt>
                <c:pt idx="232">
                  <c:v>4471905.629344116</c:v>
                </c:pt>
                <c:pt idx="233">
                  <c:v>4471831.582031231</c:v>
                </c:pt>
                <c:pt idx="234">
                  <c:v>4471864.396789668</c:v>
                </c:pt>
                <c:pt idx="235">
                  <c:v>4471862.861902046</c:v>
                </c:pt>
                <c:pt idx="236">
                  <c:v>4471866.646917697</c:v>
                </c:pt>
                <c:pt idx="237">
                  <c:v>4471890.11859356</c:v>
                </c:pt>
                <c:pt idx="238">
                  <c:v>4471869.852298951</c:v>
                </c:pt>
                <c:pt idx="239">
                  <c:v>4471890.895146578</c:v>
                </c:pt>
                <c:pt idx="240">
                  <c:v>4471887.566855787</c:v>
                </c:pt>
                <c:pt idx="241">
                  <c:v>4471889.964895931</c:v>
                </c:pt>
                <c:pt idx="242">
                  <c:v>4471880.651868702</c:v>
                </c:pt>
                <c:pt idx="243">
                  <c:v>4471884.912219822</c:v>
                </c:pt>
                <c:pt idx="244">
                  <c:v>4471898.244760703</c:v>
                </c:pt>
                <c:pt idx="245">
                  <c:v>4471884.276660207</c:v>
                </c:pt>
                <c:pt idx="246">
                  <c:v>4471881.081555672</c:v>
                </c:pt>
                <c:pt idx="247">
                  <c:v>4471880.746724141</c:v>
                </c:pt>
                <c:pt idx="248">
                  <c:v>4471865.553561552</c:v>
                </c:pt>
                <c:pt idx="249">
                  <c:v>4471884.753480471</c:v>
                </c:pt>
                <c:pt idx="250">
                  <c:v>4471882.958054353</c:v>
                </c:pt>
                <c:pt idx="251">
                  <c:v>4471886.159112862</c:v>
                </c:pt>
                <c:pt idx="252">
                  <c:v>4471881.1414413</c:v>
                </c:pt>
                <c:pt idx="253">
                  <c:v>4471881.329908703</c:v>
                </c:pt>
                <c:pt idx="254">
                  <c:v>4471873.189342882</c:v>
                </c:pt>
                <c:pt idx="255">
                  <c:v>4471871.836300827</c:v>
                </c:pt>
                <c:pt idx="256">
                  <c:v>4471872.574096428</c:v>
                </c:pt>
                <c:pt idx="257">
                  <c:v>4471876.70770935</c:v>
                </c:pt>
                <c:pt idx="258">
                  <c:v>4471872.946249698</c:v>
                </c:pt>
                <c:pt idx="259">
                  <c:v>4471874.547465768</c:v>
                </c:pt>
                <c:pt idx="260">
                  <c:v>4471874.705742684</c:v>
                </c:pt>
                <c:pt idx="261">
                  <c:v>4471875.633192122</c:v>
                </c:pt>
                <c:pt idx="262">
                  <c:v>4471874.612466007</c:v>
                </c:pt>
                <c:pt idx="263">
                  <c:v>4471876.960836111</c:v>
                </c:pt>
                <c:pt idx="264">
                  <c:v>4471879.415648551</c:v>
                </c:pt>
                <c:pt idx="265">
                  <c:v>4471880.029240933</c:v>
                </c:pt>
                <c:pt idx="266">
                  <c:v>4471880.241819758</c:v>
                </c:pt>
                <c:pt idx="267">
                  <c:v>4471880.95450489</c:v>
                </c:pt>
                <c:pt idx="268">
                  <c:v>4471881.340292976</c:v>
                </c:pt>
                <c:pt idx="269">
                  <c:v>4471881.439919764</c:v>
                </c:pt>
                <c:pt idx="270">
                  <c:v>4471880.981791474</c:v>
                </c:pt>
                <c:pt idx="271">
                  <c:v>4471879.772698672</c:v>
                </c:pt>
                <c:pt idx="272">
                  <c:v>4471879.700178818</c:v>
                </c:pt>
                <c:pt idx="273">
                  <c:v>4471879.236211607</c:v>
                </c:pt>
                <c:pt idx="274">
                  <c:v>4471879.163682518</c:v>
                </c:pt>
                <c:pt idx="275">
                  <c:v>4471879.127365642</c:v>
                </c:pt>
                <c:pt idx="276">
                  <c:v>4471878.628391162</c:v>
                </c:pt>
                <c:pt idx="277">
                  <c:v>4471878.614405742</c:v>
                </c:pt>
                <c:pt idx="278">
                  <c:v>4471879.150294036</c:v>
                </c:pt>
                <c:pt idx="279">
                  <c:v>4471879.055086153</c:v>
                </c:pt>
                <c:pt idx="280">
                  <c:v>4471879.376199451</c:v>
                </c:pt>
                <c:pt idx="281">
                  <c:v>4471879.411454835</c:v>
                </c:pt>
                <c:pt idx="282">
                  <c:v>4471879.509754526</c:v>
                </c:pt>
                <c:pt idx="283">
                  <c:v>4471879.279913511</c:v>
                </c:pt>
                <c:pt idx="284">
                  <c:v>4471879.749909777</c:v>
                </c:pt>
                <c:pt idx="285">
                  <c:v>4471879.362679633</c:v>
                </c:pt>
                <c:pt idx="286">
                  <c:v>4471879.711383434</c:v>
                </c:pt>
                <c:pt idx="287">
                  <c:v>4471880.193687516</c:v>
                </c:pt>
                <c:pt idx="288">
                  <c:v>4471879.851354601</c:v>
                </c:pt>
                <c:pt idx="289">
                  <c:v>4471879.690912454</c:v>
                </c:pt>
                <c:pt idx="290">
                  <c:v>4471879.737721101</c:v>
                </c:pt>
                <c:pt idx="291">
                  <c:v>4471879.500518544</c:v>
                </c:pt>
                <c:pt idx="292">
                  <c:v>4471879.768086446</c:v>
                </c:pt>
                <c:pt idx="293">
                  <c:v>4471879.65272602</c:v>
                </c:pt>
                <c:pt idx="294">
                  <c:v>4471879.568557644</c:v>
                </c:pt>
                <c:pt idx="295">
                  <c:v>4471879.630459638</c:v>
                </c:pt>
                <c:pt idx="296">
                  <c:v>4471879.668902753</c:v>
                </c:pt>
                <c:pt idx="297">
                  <c:v>4471879.628650687</c:v>
                </c:pt>
                <c:pt idx="298">
                  <c:v>4471879.626519343</c:v>
                </c:pt>
                <c:pt idx="299">
                  <c:v>4471879.645349179</c:v>
                </c:pt>
                <c:pt idx="300">
                  <c:v>4471879.623555036</c:v>
                </c:pt>
                <c:pt idx="301">
                  <c:v>4471879.565278132</c:v>
                </c:pt>
                <c:pt idx="302">
                  <c:v>4471879.571576928</c:v>
                </c:pt>
                <c:pt idx="303">
                  <c:v>4471879.547311203</c:v>
                </c:pt>
                <c:pt idx="304">
                  <c:v>4471879.549071449</c:v>
                </c:pt>
                <c:pt idx="305">
                  <c:v>4471879.553867775</c:v>
                </c:pt>
                <c:pt idx="306">
                  <c:v>4471879.55767187</c:v>
                </c:pt>
                <c:pt idx="307">
                  <c:v>4471879.532616309</c:v>
                </c:pt>
                <c:pt idx="308">
                  <c:v>4471879.515670162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Main!$F$2:$F$310</c:f>
              <c:numCache>
                <c:formatCode>General</c:formatCode>
                <c:ptCount val="309"/>
                <c:pt idx="0">
                  <c:v>4116787.48492772</c:v>
                </c:pt>
                <c:pt idx="1">
                  <c:v>41167874.84927721</c:v>
                </c:pt>
                <c:pt idx="2">
                  <c:v>37447481.9644894</c:v>
                </c:pt>
                <c:pt idx="3">
                  <c:v>33732889.37891985</c:v>
                </c:pt>
                <c:pt idx="4">
                  <c:v>30020772.6256367</c:v>
                </c:pt>
                <c:pt idx="5">
                  <c:v>26308690.26256436</c:v>
                </c:pt>
                <c:pt idx="6">
                  <c:v>22408298.67769907</c:v>
                </c:pt>
                <c:pt idx="7">
                  <c:v>20583937.42463861</c:v>
                </c:pt>
                <c:pt idx="8">
                  <c:v>17877571.67763581</c:v>
                </c:pt>
                <c:pt idx="9">
                  <c:v>19337016.7852895</c:v>
                </c:pt>
                <c:pt idx="10">
                  <c:v>18044276.54011332</c:v>
                </c:pt>
                <c:pt idx="11">
                  <c:v>19268599.10799226</c:v>
                </c:pt>
                <c:pt idx="12">
                  <c:v>18077344.26916096</c:v>
                </c:pt>
                <c:pt idx="13">
                  <c:v>19231033.36748204</c:v>
                </c:pt>
                <c:pt idx="14">
                  <c:v>15197029.33169053</c:v>
                </c:pt>
                <c:pt idx="15">
                  <c:v>13219102.83664755</c:v>
                </c:pt>
                <c:pt idx="16">
                  <c:v>12810943.49097871</c:v>
                </c:pt>
                <c:pt idx="17">
                  <c:v>13132115.35322024</c:v>
                </c:pt>
                <c:pt idx="18">
                  <c:v>12868963.54218225</c:v>
                </c:pt>
                <c:pt idx="19">
                  <c:v>12949913.68017653</c:v>
                </c:pt>
                <c:pt idx="20">
                  <c:v>13006265.04055358</c:v>
                </c:pt>
                <c:pt idx="21">
                  <c:v>11560596.14264665</c:v>
                </c:pt>
                <c:pt idx="22">
                  <c:v>10643591.09558227</c:v>
                </c:pt>
                <c:pt idx="23">
                  <c:v>10651198.54699126</c:v>
                </c:pt>
                <c:pt idx="24">
                  <c:v>10812439.902315</c:v>
                </c:pt>
                <c:pt idx="25">
                  <c:v>10521797.91174773</c:v>
                </c:pt>
                <c:pt idx="26">
                  <c:v>9584335.469866799</c:v>
                </c:pt>
                <c:pt idx="27">
                  <c:v>8917374.703051971</c:v>
                </c:pt>
                <c:pt idx="28">
                  <c:v>8276019.776625205</c:v>
                </c:pt>
                <c:pt idx="29">
                  <c:v>7632852.949348186</c:v>
                </c:pt>
                <c:pt idx="30">
                  <c:v>7377324.73070166</c:v>
                </c:pt>
                <c:pt idx="31">
                  <c:v>7100041.150726457</c:v>
                </c:pt>
                <c:pt idx="32">
                  <c:v>7111281.79915913</c:v>
                </c:pt>
                <c:pt idx="33">
                  <c:v>6760332.761797288</c:v>
                </c:pt>
                <c:pt idx="34">
                  <c:v>6503683.350222789</c:v>
                </c:pt>
                <c:pt idx="35">
                  <c:v>6101666.229043933</c:v>
                </c:pt>
                <c:pt idx="36">
                  <c:v>5816688.467970682</c:v>
                </c:pt>
                <c:pt idx="37">
                  <c:v>5690999.999307269</c:v>
                </c:pt>
                <c:pt idx="38">
                  <c:v>5543190.86448759</c:v>
                </c:pt>
                <c:pt idx="39">
                  <c:v>5494232.251055455</c:v>
                </c:pt>
                <c:pt idx="40">
                  <c:v>5218233.453482948</c:v>
                </c:pt>
                <c:pt idx="41">
                  <c:v>5005847.000093949</c:v>
                </c:pt>
                <c:pt idx="42">
                  <c:v>4848525.874529942</c:v>
                </c:pt>
                <c:pt idx="43">
                  <c:v>4637079.21700179</c:v>
                </c:pt>
                <c:pt idx="44">
                  <c:v>4575519.762834948</c:v>
                </c:pt>
                <c:pt idx="45">
                  <c:v>4516301.740187309</c:v>
                </c:pt>
                <c:pt idx="46">
                  <c:v>4379378.645539409</c:v>
                </c:pt>
                <c:pt idx="47">
                  <c:v>4205819.933449686</c:v>
                </c:pt>
                <c:pt idx="48">
                  <c:v>4093661.794047572</c:v>
                </c:pt>
                <c:pt idx="49">
                  <c:v>3942488.090410716</c:v>
                </c:pt>
                <c:pt idx="50">
                  <c:v>3817607.441026093</c:v>
                </c:pt>
                <c:pt idx="51">
                  <c:v>3756759.241574749</c:v>
                </c:pt>
                <c:pt idx="52">
                  <c:v>3638618.128478145</c:v>
                </c:pt>
                <c:pt idx="53">
                  <c:v>3561746.037004198</c:v>
                </c:pt>
                <c:pt idx="54">
                  <c:v>3471759.299630291</c:v>
                </c:pt>
                <c:pt idx="55">
                  <c:v>3362978.564747916</c:v>
                </c:pt>
                <c:pt idx="56">
                  <c:v>3296324.397833125</c:v>
                </c:pt>
                <c:pt idx="57">
                  <c:v>3193717.020261583</c:v>
                </c:pt>
                <c:pt idx="58">
                  <c:v>3148587.621579614</c:v>
                </c:pt>
                <c:pt idx="59">
                  <c:v>3064405.583644322</c:v>
                </c:pt>
                <c:pt idx="60">
                  <c:v>3006711.197103365</c:v>
                </c:pt>
                <c:pt idx="61">
                  <c:v>2959835.060338648</c:v>
                </c:pt>
                <c:pt idx="62">
                  <c:v>2889261.504953096</c:v>
                </c:pt>
                <c:pt idx="63">
                  <c:v>2809439.123938945</c:v>
                </c:pt>
                <c:pt idx="64">
                  <c:v>2745229.93960892</c:v>
                </c:pt>
                <c:pt idx="65">
                  <c:v>2697165.977609543</c:v>
                </c:pt>
                <c:pt idx="66">
                  <c:v>2641844.577376126</c:v>
                </c:pt>
                <c:pt idx="67">
                  <c:v>2596066.847210265</c:v>
                </c:pt>
                <c:pt idx="68">
                  <c:v>2531554.010565416</c:v>
                </c:pt>
                <c:pt idx="69">
                  <c:v>2486511.789912593</c:v>
                </c:pt>
                <c:pt idx="70">
                  <c:v>2438315.042747466</c:v>
                </c:pt>
                <c:pt idx="71">
                  <c:v>2382136.205529454</c:v>
                </c:pt>
                <c:pt idx="72">
                  <c:v>2359590.477161641</c:v>
                </c:pt>
                <c:pt idx="73">
                  <c:v>2330447.599558562</c:v>
                </c:pt>
                <c:pt idx="74">
                  <c:v>2293688.080142596</c:v>
                </c:pt>
                <c:pt idx="75">
                  <c:v>2242993.83688925</c:v>
                </c:pt>
                <c:pt idx="76">
                  <c:v>2206128.992123762</c:v>
                </c:pt>
                <c:pt idx="77">
                  <c:v>2160606.717889036</c:v>
                </c:pt>
                <c:pt idx="78">
                  <c:v>2121982.575606789</c:v>
                </c:pt>
                <c:pt idx="79">
                  <c:v>2085722.882122281</c:v>
                </c:pt>
                <c:pt idx="80">
                  <c:v>2055071.736447089</c:v>
                </c:pt>
                <c:pt idx="81">
                  <c:v>2020788.500778733</c:v>
                </c:pt>
                <c:pt idx="82">
                  <c:v>1985207.626559081</c:v>
                </c:pt>
                <c:pt idx="83">
                  <c:v>1957644.673530235</c:v>
                </c:pt>
                <c:pt idx="84">
                  <c:v>1924793.101812276</c:v>
                </c:pt>
                <c:pt idx="85">
                  <c:v>1888751.043518819</c:v>
                </c:pt>
                <c:pt idx="86">
                  <c:v>1862278.8595029</c:v>
                </c:pt>
                <c:pt idx="87">
                  <c:v>1843231.175259829</c:v>
                </c:pt>
                <c:pt idx="88">
                  <c:v>1820717.14324986</c:v>
                </c:pt>
                <c:pt idx="89">
                  <c:v>1796484.602155473</c:v>
                </c:pt>
                <c:pt idx="90">
                  <c:v>1771232.531332643</c:v>
                </c:pt>
                <c:pt idx="91">
                  <c:v>1740381.088964273</c:v>
                </c:pt>
                <c:pt idx="92">
                  <c:v>1716027.026835072</c:v>
                </c:pt>
                <c:pt idx="93">
                  <c:v>1692979.506997806</c:v>
                </c:pt>
                <c:pt idx="94">
                  <c:v>1676631.832900912</c:v>
                </c:pt>
                <c:pt idx="95">
                  <c:v>1650924.792774917</c:v>
                </c:pt>
                <c:pt idx="96">
                  <c:v>1628849.106916455</c:v>
                </c:pt>
                <c:pt idx="97">
                  <c:v>1606962.845524401</c:v>
                </c:pt>
                <c:pt idx="98">
                  <c:v>1587098.153444508</c:v>
                </c:pt>
                <c:pt idx="99">
                  <c:v>1563142.01959451</c:v>
                </c:pt>
                <c:pt idx="100">
                  <c:v>1553691.66833622</c:v>
                </c:pt>
                <c:pt idx="101">
                  <c:v>1542323.973606799</c:v>
                </c:pt>
                <c:pt idx="102">
                  <c:v>1520489.870399679</c:v>
                </c:pt>
                <c:pt idx="103">
                  <c:v>1502959.484928222</c:v>
                </c:pt>
                <c:pt idx="104">
                  <c:v>1485036.082843734</c:v>
                </c:pt>
                <c:pt idx="105">
                  <c:v>1464576.754756566</c:v>
                </c:pt>
                <c:pt idx="106">
                  <c:v>1446863.003879299</c:v>
                </c:pt>
                <c:pt idx="107">
                  <c:v>1432348.980355386</c:v>
                </c:pt>
                <c:pt idx="108">
                  <c:v>1415986.999785956</c:v>
                </c:pt>
                <c:pt idx="109">
                  <c:v>1398098.065691161</c:v>
                </c:pt>
                <c:pt idx="110">
                  <c:v>1384690.910328623</c:v>
                </c:pt>
                <c:pt idx="111">
                  <c:v>1367259.376989581</c:v>
                </c:pt>
                <c:pt idx="112">
                  <c:v>1352521.904831794</c:v>
                </c:pt>
                <c:pt idx="113">
                  <c:v>1335125.355853899</c:v>
                </c:pt>
                <c:pt idx="114">
                  <c:v>1326832.018595266</c:v>
                </c:pt>
                <c:pt idx="115">
                  <c:v>1316078.698544572</c:v>
                </c:pt>
                <c:pt idx="116">
                  <c:v>1304719.80228255</c:v>
                </c:pt>
                <c:pt idx="117">
                  <c:v>1292970.254793781</c:v>
                </c:pt>
                <c:pt idx="118">
                  <c:v>1276461.530596805</c:v>
                </c:pt>
                <c:pt idx="119">
                  <c:v>1262371.47685413</c:v>
                </c:pt>
                <c:pt idx="120">
                  <c:v>1249436.723580104</c:v>
                </c:pt>
                <c:pt idx="121">
                  <c:v>1242490.755497569</c:v>
                </c:pt>
                <c:pt idx="122">
                  <c:v>1229960.023337675</c:v>
                </c:pt>
                <c:pt idx="123">
                  <c:v>1217336.760786773</c:v>
                </c:pt>
                <c:pt idx="124">
                  <c:v>1204400.743347741</c:v>
                </c:pt>
                <c:pt idx="125">
                  <c:v>1191629.100658646</c:v>
                </c:pt>
                <c:pt idx="126">
                  <c:v>1181408.386050775</c:v>
                </c:pt>
                <c:pt idx="127">
                  <c:v>1168097.248007174</c:v>
                </c:pt>
                <c:pt idx="128">
                  <c:v>1164698.257128563</c:v>
                </c:pt>
                <c:pt idx="129">
                  <c:v>1153476.06331537</c:v>
                </c:pt>
                <c:pt idx="130">
                  <c:v>1143759.668382723</c:v>
                </c:pt>
                <c:pt idx="131">
                  <c:v>1133164.782047027</c:v>
                </c:pt>
                <c:pt idx="132">
                  <c:v>1123022.427875774</c:v>
                </c:pt>
                <c:pt idx="133">
                  <c:v>1111185.357302021</c:v>
                </c:pt>
                <c:pt idx="134">
                  <c:v>1100893.124027062</c:v>
                </c:pt>
                <c:pt idx="135">
                  <c:v>1091948.562001767</c:v>
                </c:pt>
                <c:pt idx="136">
                  <c:v>1081047.667729022</c:v>
                </c:pt>
                <c:pt idx="137">
                  <c:v>1073890.112620446</c:v>
                </c:pt>
                <c:pt idx="138">
                  <c:v>1063868.181396284</c:v>
                </c:pt>
                <c:pt idx="139">
                  <c:v>1054497.108702484</c:v>
                </c:pt>
                <c:pt idx="140">
                  <c:v>1045581.967330054</c:v>
                </c:pt>
                <c:pt idx="141">
                  <c:v>1035243.265419301</c:v>
                </c:pt>
                <c:pt idx="142">
                  <c:v>1029842.411948388</c:v>
                </c:pt>
                <c:pt idx="143">
                  <c:v>1023790.008187195</c:v>
                </c:pt>
                <c:pt idx="144">
                  <c:v>1018416.594137683</c:v>
                </c:pt>
                <c:pt idx="145">
                  <c:v>1008620.888043102</c:v>
                </c:pt>
                <c:pt idx="146">
                  <c:v>1000530.997372424</c:v>
                </c:pt>
                <c:pt idx="147">
                  <c:v>991592.6496060482</c:v>
                </c:pt>
                <c:pt idx="148">
                  <c:v>983640.508459524</c:v>
                </c:pt>
                <c:pt idx="149">
                  <c:v>977151.1334672945</c:v>
                </c:pt>
                <c:pt idx="150">
                  <c:v>970283.3563677081</c:v>
                </c:pt>
                <c:pt idx="151">
                  <c:v>962284.3811331136</c:v>
                </c:pt>
                <c:pt idx="152">
                  <c:v>953449.6283959475</c:v>
                </c:pt>
                <c:pt idx="153">
                  <c:v>947812.8571573262</c:v>
                </c:pt>
                <c:pt idx="154">
                  <c:v>940570.9836560272</c:v>
                </c:pt>
                <c:pt idx="155">
                  <c:v>932172.1156963041</c:v>
                </c:pt>
                <c:pt idx="156">
                  <c:v>926481.8787603923</c:v>
                </c:pt>
                <c:pt idx="157">
                  <c:v>921388.8795212246</c:v>
                </c:pt>
                <c:pt idx="158">
                  <c:v>915243.1157660587</c:v>
                </c:pt>
                <c:pt idx="159">
                  <c:v>908985.5979340889</c:v>
                </c:pt>
                <c:pt idx="160">
                  <c:v>903769.7684234612</c:v>
                </c:pt>
                <c:pt idx="161">
                  <c:v>895480.5798928145</c:v>
                </c:pt>
                <c:pt idx="162">
                  <c:v>889236.7805948621</c:v>
                </c:pt>
                <c:pt idx="163">
                  <c:v>881664.5152866982</c:v>
                </c:pt>
                <c:pt idx="164">
                  <c:v>877867.385302929</c:v>
                </c:pt>
                <c:pt idx="165">
                  <c:v>872076.5299205682</c:v>
                </c:pt>
                <c:pt idx="166">
                  <c:v>866355.496696326</c:v>
                </c:pt>
                <c:pt idx="167">
                  <c:v>860320.4039761289</c:v>
                </c:pt>
                <c:pt idx="168">
                  <c:v>854826.5592669961</c:v>
                </c:pt>
                <c:pt idx="169">
                  <c:v>848105.3434003626</c:v>
                </c:pt>
                <c:pt idx="170">
                  <c:v>845307.4318129532</c:v>
                </c:pt>
                <c:pt idx="171">
                  <c:v>843464.1390799414</c:v>
                </c:pt>
                <c:pt idx="172">
                  <c:v>837752.4780403242</c:v>
                </c:pt>
                <c:pt idx="173">
                  <c:v>832725.0499454949</c:v>
                </c:pt>
                <c:pt idx="174">
                  <c:v>827356.6829454057</c:v>
                </c:pt>
                <c:pt idx="175">
                  <c:v>821634.7971162358</c:v>
                </c:pt>
                <c:pt idx="176">
                  <c:v>816778.7963084866</c:v>
                </c:pt>
                <c:pt idx="177">
                  <c:v>813255.5192019406</c:v>
                </c:pt>
                <c:pt idx="178">
                  <c:v>809144.3415702309</c:v>
                </c:pt>
                <c:pt idx="179">
                  <c:v>802556.7526455238</c:v>
                </c:pt>
                <c:pt idx="180">
                  <c:v>799157.8327482787</c:v>
                </c:pt>
                <c:pt idx="181">
                  <c:v>794615.395219096</c:v>
                </c:pt>
                <c:pt idx="182">
                  <c:v>790297.7293610863</c:v>
                </c:pt>
                <c:pt idx="183">
                  <c:v>784578.0057496937</c:v>
                </c:pt>
                <c:pt idx="184">
                  <c:v>782764.7888937062</c:v>
                </c:pt>
                <c:pt idx="185">
                  <c:v>779676.9136158434</c:v>
                </c:pt>
                <c:pt idx="186">
                  <c:v>776311.5086633716</c:v>
                </c:pt>
                <c:pt idx="187">
                  <c:v>773981.7374971076</c:v>
                </c:pt>
                <c:pt idx="188">
                  <c:v>768713.0343061807</c:v>
                </c:pt>
                <c:pt idx="189">
                  <c:v>763782.1974956136</c:v>
                </c:pt>
                <c:pt idx="190">
                  <c:v>760342.8822282398</c:v>
                </c:pt>
                <c:pt idx="191">
                  <c:v>758302.9333539881</c:v>
                </c:pt>
                <c:pt idx="192">
                  <c:v>755365.4965907236</c:v>
                </c:pt>
                <c:pt idx="193">
                  <c:v>752366.5162175649</c:v>
                </c:pt>
                <c:pt idx="194">
                  <c:v>749081.7311624746</c:v>
                </c:pt>
                <c:pt idx="195">
                  <c:v>743748.8923088678</c:v>
                </c:pt>
                <c:pt idx="196">
                  <c:v>741978.7258664164</c:v>
                </c:pt>
                <c:pt idx="197">
                  <c:v>737530.717530094</c:v>
                </c:pt>
                <c:pt idx="198">
                  <c:v>735551.3608253151</c:v>
                </c:pt>
                <c:pt idx="199">
                  <c:v>733884.1445780001</c:v>
                </c:pt>
                <c:pt idx="200">
                  <c:v>731136.6176960404</c:v>
                </c:pt>
                <c:pt idx="201">
                  <c:v>728493.599084886</c:v>
                </c:pt>
                <c:pt idx="202">
                  <c:v>728239.4999790967</c:v>
                </c:pt>
                <c:pt idx="203">
                  <c:v>723117.3734911476</c:v>
                </c:pt>
                <c:pt idx="204">
                  <c:v>722475.4176438291</c:v>
                </c:pt>
                <c:pt idx="205">
                  <c:v>722005.2351778449</c:v>
                </c:pt>
                <c:pt idx="206">
                  <c:v>721602.2337850062</c:v>
                </c:pt>
                <c:pt idx="207">
                  <c:v>721048.5915965984</c:v>
                </c:pt>
                <c:pt idx="208">
                  <c:v>720991.5511061904</c:v>
                </c:pt>
                <c:pt idx="209">
                  <c:v>718370.8531360648</c:v>
                </c:pt>
                <c:pt idx="210">
                  <c:v>722881.4544872902</c:v>
                </c:pt>
                <c:pt idx="211">
                  <c:v>722282.8777584474</c:v>
                </c:pt>
                <c:pt idx="212">
                  <c:v>721277.9484067113</c:v>
                </c:pt>
                <c:pt idx="213">
                  <c:v>721562.1191339234</c:v>
                </c:pt>
                <c:pt idx="214">
                  <c:v>722137.1759644684</c:v>
                </c:pt>
                <c:pt idx="215">
                  <c:v>722140.9088019747</c:v>
                </c:pt>
                <c:pt idx="216">
                  <c:v>722608.989885693</c:v>
                </c:pt>
                <c:pt idx="217">
                  <c:v>721950.048930358</c:v>
                </c:pt>
                <c:pt idx="218">
                  <c:v>722725.9304105804</c:v>
                </c:pt>
                <c:pt idx="219">
                  <c:v>722872.2241035296</c:v>
                </c:pt>
                <c:pt idx="220">
                  <c:v>723042.9338272669</c:v>
                </c:pt>
                <c:pt idx="221">
                  <c:v>723323.7196012934</c:v>
                </c:pt>
                <c:pt idx="222">
                  <c:v>722706.8008041887</c:v>
                </c:pt>
                <c:pt idx="223">
                  <c:v>721963.248651294</c:v>
                </c:pt>
                <c:pt idx="224">
                  <c:v>723039.220272886</c:v>
                </c:pt>
                <c:pt idx="225">
                  <c:v>723175.9822035301</c:v>
                </c:pt>
                <c:pt idx="226">
                  <c:v>723027.7802696886</c:v>
                </c:pt>
                <c:pt idx="227">
                  <c:v>723356.2393000409</c:v>
                </c:pt>
                <c:pt idx="228">
                  <c:v>722849.2228494183</c:v>
                </c:pt>
                <c:pt idx="229">
                  <c:v>722672.7541698863</c:v>
                </c:pt>
                <c:pt idx="230">
                  <c:v>722487.5715628058</c:v>
                </c:pt>
                <c:pt idx="231">
                  <c:v>722209.3519407037</c:v>
                </c:pt>
                <c:pt idx="232">
                  <c:v>722181.7492761174</c:v>
                </c:pt>
                <c:pt idx="233">
                  <c:v>722473.867130965</c:v>
                </c:pt>
                <c:pt idx="234">
                  <c:v>722363.7028020275</c:v>
                </c:pt>
                <c:pt idx="235">
                  <c:v>722343.0876256386</c:v>
                </c:pt>
                <c:pt idx="236">
                  <c:v>722435.8758735802</c:v>
                </c:pt>
                <c:pt idx="237">
                  <c:v>722249.2012233739</c:v>
                </c:pt>
                <c:pt idx="238">
                  <c:v>722452.4418397424</c:v>
                </c:pt>
                <c:pt idx="239">
                  <c:v>722251.846491962</c:v>
                </c:pt>
                <c:pt idx="240">
                  <c:v>722319.3475121538</c:v>
                </c:pt>
                <c:pt idx="241">
                  <c:v>722261.2437069218</c:v>
                </c:pt>
                <c:pt idx="242">
                  <c:v>722259.8616221494</c:v>
                </c:pt>
                <c:pt idx="243">
                  <c:v>722213.0628642286</c:v>
                </c:pt>
                <c:pt idx="244">
                  <c:v>722126.7111505852</c:v>
                </c:pt>
                <c:pt idx="245">
                  <c:v>722265.4728966515</c:v>
                </c:pt>
                <c:pt idx="246">
                  <c:v>722214.6321566567</c:v>
                </c:pt>
                <c:pt idx="247">
                  <c:v>722249.9332923307</c:v>
                </c:pt>
                <c:pt idx="248">
                  <c:v>722294.2056697621</c:v>
                </c:pt>
                <c:pt idx="249">
                  <c:v>722192.6341513726</c:v>
                </c:pt>
                <c:pt idx="250">
                  <c:v>722307.0083981118</c:v>
                </c:pt>
                <c:pt idx="251">
                  <c:v>722206.8840457761</c:v>
                </c:pt>
                <c:pt idx="252">
                  <c:v>722261.1468131749</c:v>
                </c:pt>
                <c:pt idx="253">
                  <c:v>722270.8382761433</c:v>
                </c:pt>
                <c:pt idx="254">
                  <c:v>722310.7380234728</c:v>
                </c:pt>
                <c:pt idx="255">
                  <c:v>722308.1757571058</c:v>
                </c:pt>
                <c:pt idx="256">
                  <c:v>722343.2400164505</c:v>
                </c:pt>
                <c:pt idx="257">
                  <c:v>722260.7194985971</c:v>
                </c:pt>
                <c:pt idx="258">
                  <c:v>722332.2983165367</c:v>
                </c:pt>
                <c:pt idx="259">
                  <c:v>722301.7324077558</c:v>
                </c:pt>
                <c:pt idx="260">
                  <c:v>722285.7888125459</c:v>
                </c:pt>
                <c:pt idx="261">
                  <c:v>722285.932736891</c:v>
                </c:pt>
                <c:pt idx="262">
                  <c:v>722291.0794997389</c:v>
                </c:pt>
                <c:pt idx="263">
                  <c:v>722280.8331425538</c:v>
                </c:pt>
                <c:pt idx="264">
                  <c:v>722271.7890520045</c:v>
                </c:pt>
                <c:pt idx="265">
                  <c:v>722262.3506154233</c:v>
                </c:pt>
                <c:pt idx="266">
                  <c:v>722257.5426761231</c:v>
                </c:pt>
                <c:pt idx="267">
                  <c:v>722250.0224780143</c:v>
                </c:pt>
                <c:pt idx="268">
                  <c:v>722242.971859833</c:v>
                </c:pt>
                <c:pt idx="269">
                  <c:v>722254.2286710071</c:v>
                </c:pt>
                <c:pt idx="270">
                  <c:v>722251.2801324981</c:v>
                </c:pt>
                <c:pt idx="271">
                  <c:v>722254.6755395033</c:v>
                </c:pt>
                <c:pt idx="272">
                  <c:v>722255.378747548</c:v>
                </c:pt>
                <c:pt idx="273">
                  <c:v>722263.4965550647</c:v>
                </c:pt>
                <c:pt idx="274">
                  <c:v>722263.2361272495</c:v>
                </c:pt>
                <c:pt idx="275">
                  <c:v>722267.85371653</c:v>
                </c:pt>
                <c:pt idx="276">
                  <c:v>722271.5738731455</c:v>
                </c:pt>
                <c:pt idx="277">
                  <c:v>722273.5263545867</c:v>
                </c:pt>
                <c:pt idx="278">
                  <c:v>722272.2261976852</c:v>
                </c:pt>
                <c:pt idx="279">
                  <c:v>722274.0031888358</c:v>
                </c:pt>
                <c:pt idx="280">
                  <c:v>722270.2832217793</c:v>
                </c:pt>
                <c:pt idx="281">
                  <c:v>722270.4071601151</c:v>
                </c:pt>
                <c:pt idx="282">
                  <c:v>722269.0582998809</c:v>
                </c:pt>
                <c:pt idx="283">
                  <c:v>722270.8995176259</c:v>
                </c:pt>
                <c:pt idx="284">
                  <c:v>722265.5300382555</c:v>
                </c:pt>
                <c:pt idx="285">
                  <c:v>722265.020425204</c:v>
                </c:pt>
                <c:pt idx="286">
                  <c:v>722266.4689091906</c:v>
                </c:pt>
                <c:pt idx="287">
                  <c:v>722261.2719837705</c:v>
                </c:pt>
                <c:pt idx="288">
                  <c:v>722264.6638993393</c:v>
                </c:pt>
                <c:pt idx="289">
                  <c:v>722265.9794348106</c:v>
                </c:pt>
                <c:pt idx="290">
                  <c:v>722266.0312853667</c:v>
                </c:pt>
                <c:pt idx="291">
                  <c:v>722267.8985047297</c:v>
                </c:pt>
                <c:pt idx="292">
                  <c:v>722265.1822404052</c:v>
                </c:pt>
                <c:pt idx="293">
                  <c:v>722265.8128275918</c:v>
                </c:pt>
                <c:pt idx="294">
                  <c:v>722266.0572535209</c:v>
                </c:pt>
                <c:pt idx="295">
                  <c:v>722266.0243404162</c:v>
                </c:pt>
                <c:pt idx="296">
                  <c:v>722265.5801834944</c:v>
                </c:pt>
                <c:pt idx="297">
                  <c:v>722265.8399244355</c:v>
                </c:pt>
                <c:pt idx="298">
                  <c:v>722265.6614630292</c:v>
                </c:pt>
                <c:pt idx="299">
                  <c:v>722265.5304176726</c:v>
                </c:pt>
                <c:pt idx="300">
                  <c:v>722265.4748733655</c:v>
                </c:pt>
                <c:pt idx="301">
                  <c:v>722265.6494763312</c:v>
                </c:pt>
                <c:pt idx="302">
                  <c:v>722265.6133051532</c:v>
                </c:pt>
                <c:pt idx="303">
                  <c:v>722265.8695184342</c:v>
                </c:pt>
                <c:pt idx="304">
                  <c:v>722265.6616697828</c:v>
                </c:pt>
                <c:pt idx="305">
                  <c:v>722265.5363586046</c:v>
                </c:pt>
                <c:pt idx="306">
                  <c:v>722265.5840992366</c:v>
                </c:pt>
                <c:pt idx="307">
                  <c:v>722265.7753758782</c:v>
                </c:pt>
                <c:pt idx="308">
                  <c:v>722266.1696458135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Main!$G$2:$G$310</c:f>
              <c:numCache>
                <c:formatCode>General</c:formatCode>
                <c:ptCount val="309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6725300.342334492</c:v>
                </c:pt>
                <c:pt idx="9">
                  <c:v>6619457.650166809</c:v>
                </c:pt>
                <c:pt idx="10">
                  <c:v>6745279.017334036</c:v>
                </c:pt>
                <c:pt idx="11">
                  <c:v>6511913.648848835</c:v>
                </c:pt>
                <c:pt idx="12">
                  <c:v>6761791.354867519</c:v>
                </c:pt>
                <c:pt idx="13">
                  <c:v>6433318.780016587</c:v>
                </c:pt>
                <c:pt idx="14">
                  <c:v>6069452.778307195</c:v>
                </c:pt>
                <c:pt idx="15">
                  <c:v>5612829.483742218</c:v>
                </c:pt>
                <c:pt idx="16">
                  <c:v>5797348.89310466</c:v>
                </c:pt>
                <c:pt idx="17">
                  <c:v>5652325.849062688</c:v>
                </c:pt>
                <c:pt idx="18">
                  <c:v>5248822.657883631</c:v>
                </c:pt>
                <c:pt idx="19">
                  <c:v>5016820.859230509</c:v>
                </c:pt>
                <c:pt idx="20">
                  <c:v>5029442.535809437</c:v>
                </c:pt>
                <c:pt idx="21">
                  <c:v>4703610.310261502</c:v>
                </c:pt>
                <c:pt idx="22">
                  <c:v>4435777.083732121</c:v>
                </c:pt>
                <c:pt idx="23">
                  <c:v>4316716.643505327</c:v>
                </c:pt>
                <c:pt idx="24">
                  <c:v>4302657.195835644</c:v>
                </c:pt>
                <c:pt idx="25">
                  <c:v>4311100.008996566</c:v>
                </c:pt>
                <c:pt idx="26">
                  <c:v>4184137.495527573</c:v>
                </c:pt>
                <c:pt idx="27">
                  <c:v>4110755.885158393</c:v>
                </c:pt>
                <c:pt idx="28">
                  <c:v>3950615.237088167</c:v>
                </c:pt>
                <c:pt idx="29">
                  <c:v>3835007.814340329</c:v>
                </c:pt>
                <c:pt idx="30">
                  <c:v>3783228.592810267</c:v>
                </c:pt>
                <c:pt idx="31">
                  <c:v>3802069.069826631</c:v>
                </c:pt>
                <c:pt idx="32">
                  <c:v>3819707.887353685</c:v>
                </c:pt>
                <c:pt idx="33">
                  <c:v>3684893.673620477</c:v>
                </c:pt>
                <c:pt idx="34">
                  <c:v>3592249.627614857</c:v>
                </c:pt>
                <c:pt idx="35">
                  <c:v>3517591.576529433</c:v>
                </c:pt>
                <c:pt idx="36">
                  <c:v>3430310.811705452</c:v>
                </c:pt>
                <c:pt idx="37">
                  <c:v>3413325.082974164</c:v>
                </c:pt>
                <c:pt idx="38">
                  <c:v>3369422.181659575</c:v>
                </c:pt>
                <c:pt idx="39">
                  <c:v>3314921.255753782</c:v>
                </c:pt>
                <c:pt idx="40">
                  <c:v>3260090.867197031</c:v>
                </c:pt>
                <c:pt idx="41">
                  <c:v>3219766.105779294</c:v>
                </c:pt>
                <c:pt idx="42">
                  <c:v>3161708.217582915</c:v>
                </c:pt>
                <c:pt idx="43">
                  <c:v>3115332.426726599</c:v>
                </c:pt>
                <c:pt idx="44">
                  <c:v>3075035.769312971</c:v>
                </c:pt>
                <c:pt idx="45">
                  <c:v>3052092.972988383</c:v>
                </c:pt>
                <c:pt idx="46">
                  <c:v>3022363.613094337</c:v>
                </c:pt>
                <c:pt idx="47">
                  <c:v>2988620.550877376</c:v>
                </c:pt>
                <c:pt idx="48">
                  <c:v>2954744.262609989</c:v>
                </c:pt>
                <c:pt idx="49">
                  <c:v>2929831.049737325</c:v>
                </c:pt>
                <c:pt idx="50">
                  <c:v>2896002.500101805</c:v>
                </c:pt>
                <c:pt idx="51">
                  <c:v>2870681.814023831</c:v>
                </c:pt>
                <c:pt idx="52">
                  <c:v>2857056.750695067</c:v>
                </c:pt>
                <c:pt idx="53">
                  <c:v>2845600.005435998</c:v>
                </c:pt>
                <c:pt idx="54">
                  <c:v>2823808.711379514</c:v>
                </c:pt>
                <c:pt idx="55">
                  <c:v>2799584.340768678</c:v>
                </c:pt>
                <c:pt idx="56">
                  <c:v>2776189.514971437</c:v>
                </c:pt>
                <c:pt idx="57">
                  <c:v>2755456.031992519</c:v>
                </c:pt>
                <c:pt idx="58">
                  <c:v>2739429.104053308</c:v>
                </c:pt>
                <c:pt idx="59">
                  <c:v>2727623.573729018</c:v>
                </c:pt>
                <c:pt idx="60">
                  <c:v>2707089.619758729</c:v>
                </c:pt>
                <c:pt idx="61">
                  <c:v>2692943.652304144</c:v>
                </c:pt>
                <c:pt idx="62">
                  <c:v>2677964.140014858</c:v>
                </c:pt>
                <c:pt idx="63">
                  <c:v>2663050.991822078</c:v>
                </c:pt>
                <c:pt idx="64">
                  <c:v>2645927.350994671</c:v>
                </c:pt>
                <c:pt idx="65">
                  <c:v>2638926.057783893</c:v>
                </c:pt>
                <c:pt idx="66">
                  <c:v>2629544.281424073</c:v>
                </c:pt>
                <c:pt idx="67">
                  <c:v>2613780.746296941</c:v>
                </c:pt>
                <c:pt idx="68">
                  <c:v>2602655.412715513</c:v>
                </c:pt>
                <c:pt idx="69">
                  <c:v>2594047.258139075</c:v>
                </c:pt>
                <c:pt idx="70">
                  <c:v>2579908.836385961</c:v>
                </c:pt>
                <c:pt idx="71">
                  <c:v>2568043.221907604</c:v>
                </c:pt>
                <c:pt idx="72">
                  <c:v>2559632.554460652</c:v>
                </c:pt>
                <c:pt idx="73">
                  <c:v>2549955.726839769</c:v>
                </c:pt>
                <c:pt idx="74">
                  <c:v>2539139.925930036</c:v>
                </c:pt>
                <c:pt idx="75">
                  <c:v>2530289.980061307</c:v>
                </c:pt>
                <c:pt idx="76">
                  <c:v>2518937.53757344</c:v>
                </c:pt>
                <c:pt idx="77">
                  <c:v>2510338.908274508</c:v>
                </c:pt>
                <c:pt idx="78">
                  <c:v>2499839.452362682</c:v>
                </c:pt>
                <c:pt idx="79">
                  <c:v>2495476.776649984</c:v>
                </c:pt>
                <c:pt idx="80">
                  <c:v>2489961.579799502</c:v>
                </c:pt>
                <c:pt idx="81">
                  <c:v>2483422.769340792</c:v>
                </c:pt>
                <c:pt idx="82">
                  <c:v>2476047.856421309</c:v>
                </c:pt>
                <c:pt idx="83">
                  <c:v>2466481.630117277</c:v>
                </c:pt>
                <c:pt idx="84">
                  <c:v>2458560.564790865</c:v>
                </c:pt>
                <c:pt idx="85">
                  <c:v>2451066.292583778</c:v>
                </c:pt>
                <c:pt idx="86">
                  <c:v>2447009.298491955</c:v>
                </c:pt>
                <c:pt idx="87">
                  <c:v>2439459.787241209</c:v>
                </c:pt>
                <c:pt idx="88">
                  <c:v>2432857.417015078</c:v>
                </c:pt>
                <c:pt idx="89">
                  <c:v>2425967.157561941</c:v>
                </c:pt>
                <c:pt idx="90">
                  <c:v>2419214.93455053</c:v>
                </c:pt>
                <c:pt idx="91">
                  <c:v>2413354.895271582</c:v>
                </c:pt>
                <c:pt idx="92">
                  <c:v>2406218.756399459</c:v>
                </c:pt>
                <c:pt idx="93">
                  <c:v>2403483.665597981</c:v>
                </c:pt>
                <c:pt idx="94">
                  <c:v>2397260.326399269</c:v>
                </c:pt>
                <c:pt idx="95">
                  <c:v>2392302.928358069</c:v>
                </c:pt>
                <c:pt idx="96">
                  <c:v>2387088.207378055</c:v>
                </c:pt>
                <c:pt idx="97">
                  <c:v>2381844.856783157</c:v>
                </c:pt>
                <c:pt idx="98">
                  <c:v>2375750.674085339</c:v>
                </c:pt>
                <c:pt idx="99">
                  <c:v>2370496.626119562</c:v>
                </c:pt>
                <c:pt idx="100">
                  <c:v>2366191.120197648</c:v>
                </c:pt>
                <c:pt idx="101">
                  <c:v>2361308.110534719</c:v>
                </c:pt>
                <c:pt idx="102">
                  <c:v>2357509.911246005</c:v>
                </c:pt>
                <c:pt idx="103">
                  <c:v>2352294.333950803</c:v>
                </c:pt>
                <c:pt idx="104">
                  <c:v>2347828.574838435</c:v>
                </c:pt>
                <c:pt idx="105">
                  <c:v>2343409.360503559</c:v>
                </c:pt>
                <c:pt idx="106">
                  <c:v>2338467.096848571</c:v>
                </c:pt>
                <c:pt idx="107">
                  <c:v>2335918.812291748</c:v>
                </c:pt>
                <c:pt idx="108">
                  <c:v>2333151.750410874</c:v>
                </c:pt>
                <c:pt idx="109">
                  <c:v>2330100.919966832</c:v>
                </c:pt>
                <c:pt idx="110">
                  <c:v>2325398.45005915</c:v>
                </c:pt>
                <c:pt idx="111">
                  <c:v>2321665.515621623</c:v>
                </c:pt>
                <c:pt idx="112">
                  <c:v>2317493.243125744</c:v>
                </c:pt>
                <c:pt idx="113">
                  <c:v>2313618.473733023</c:v>
                </c:pt>
                <c:pt idx="114">
                  <c:v>2310433.206759858</c:v>
                </c:pt>
                <c:pt idx="115">
                  <c:v>2307126.46038312</c:v>
                </c:pt>
                <c:pt idx="116">
                  <c:v>2303532.729907254</c:v>
                </c:pt>
                <c:pt idx="117">
                  <c:v>2299804.756952819</c:v>
                </c:pt>
                <c:pt idx="118">
                  <c:v>2296943.496283967</c:v>
                </c:pt>
                <c:pt idx="119">
                  <c:v>2293453.805433309</c:v>
                </c:pt>
                <c:pt idx="120">
                  <c:v>2289743.988415246</c:v>
                </c:pt>
                <c:pt idx="121">
                  <c:v>2286904.637111532</c:v>
                </c:pt>
                <c:pt idx="122">
                  <c:v>2284487.547649355</c:v>
                </c:pt>
                <c:pt idx="123">
                  <c:v>2281702.221455181</c:v>
                </c:pt>
                <c:pt idx="124">
                  <c:v>2278937.293528303</c:v>
                </c:pt>
                <c:pt idx="125">
                  <c:v>2276255.999462652</c:v>
                </c:pt>
                <c:pt idx="126">
                  <c:v>2272848.957248759</c:v>
                </c:pt>
                <c:pt idx="127">
                  <c:v>2269965.125412785</c:v>
                </c:pt>
                <c:pt idx="128">
                  <c:v>2267335.776140346</c:v>
                </c:pt>
                <c:pt idx="129">
                  <c:v>2265575.782458276</c:v>
                </c:pt>
                <c:pt idx="130">
                  <c:v>2262858.097496115</c:v>
                </c:pt>
                <c:pt idx="131">
                  <c:v>2260185.331388177</c:v>
                </c:pt>
                <c:pt idx="132">
                  <c:v>2257542.208956848</c:v>
                </c:pt>
                <c:pt idx="133">
                  <c:v>2255076.714132214</c:v>
                </c:pt>
                <c:pt idx="134">
                  <c:v>2252303.120557185</c:v>
                </c:pt>
                <c:pt idx="135">
                  <c:v>2250864.414547843</c:v>
                </c:pt>
                <c:pt idx="136">
                  <c:v>2249579.03031436</c:v>
                </c:pt>
                <c:pt idx="137">
                  <c:v>2247005.567695288</c:v>
                </c:pt>
                <c:pt idx="138">
                  <c:v>2244756.425744517</c:v>
                </c:pt>
                <c:pt idx="139">
                  <c:v>2242455.116359011</c:v>
                </c:pt>
                <c:pt idx="140">
                  <c:v>2240038.771728453</c:v>
                </c:pt>
                <c:pt idx="141">
                  <c:v>2237736.473193407</c:v>
                </c:pt>
                <c:pt idx="142">
                  <c:v>2236093.382528127</c:v>
                </c:pt>
                <c:pt idx="143">
                  <c:v>2234084.75400799</c:v>
                </c:pt>
                <c:pt idx="144">
                  <c:v>2231776.567788179</c:v>
                </c:pt>
                <c:pt idx="145">
                  <c:v>2230030.776239581</c:v>
                </c:pt>
                <c:pt idx="146">
                  <c:v>2227884.423783665</c:v>
                </c:pt>
                <c:pt idx="147">
                  <c:v>2225847.628915579</c:v>
                </c:pt>
                <c:pt idx="148">
                  <c:v>2223615.099289398</c:v>
                </c:pt>
                <c:pt idx="149">
                  <c:v>2222335.056356822</c:v>
                </c:pt>
                <c:pt idx="150">
                  <c:v>2220787.736225567</c:v>
                </c:pt>
                <c:pt idx="151">
                  <c:v>2219106.343574805</c:v>
                </c:pt>
                <c:pt idx="152">
                  <c:v>2217588.767255286</c:v>
                </c:pt>
                <c:pt idx="153">
                  <c:v>2215452.603453318</c:v>
                </c:pt>
                <c:pt idx="154">
                  <c:v>2213541.014048594</c:v>
                </c:pt>
                <c:pt idx="155">
                  <c:v>2211705.353010511</c:v>
                </c:pt>
                <c:pt idx="156">
                  <c:v>2210718.368410411</c:v>
                </c:pt>
                <c:pt idx="157">
                  <c:v>2209217.764009914</c:v>
                </c:pt>
                <c:pt idx="158">
                  <c:v>2207603.276202171</c:v>
                </c:pt>
                <c:pt idx="159">
                  <c:v>2205847.037548359</c:v>
                </c:pt>
                <c:pt idx="160">
                  <c:v>2204033.460137914</c:v>
                </c:pt>
                <c:pt idx="161">
                  <c:v>2202525.830805764</c:v>
                </c:pt>
                <c:pt idx="162">
                  <c:v>2200705.893356486</c:v>
                </c:pt>
                <c:pt idx="163">
                  <c:v>2200012.09733638</c:v>
                </c:pt>
                <c:pt idx="164">
                  <c:v>2198576.796574811</c:v>
                </c:pt>
                <c:pt idx="165">
                  <c:v>2197169.866071377</c:v>
                </c:pt>
                <c:pt idx="166">
                  <c:v>2195648.739836562</c:v>
                </c:pt>
                <c:pt idx="167">
                  <c:v>2194149.499831845</c:v>
                </c:pt>
                <c:pt idx="168">
                  <c:v>2192553.81621938</c:v>
                </c:pt>
                <c:pt idx="169">
                  <c:v>2191003.524108599</c:v>
                </c:pt>
                <c:pt idx="170">
                  <c:v>2189997.519735407</c:v>
                </c:pt>
                <c:pt idx="171">
                  <c:v>2188505.133251583</c:v>
                </c:pt>
                <c:pt idx="172">
                  <c:v>2187390.462999017</c:v>
                </c:pt>
                <c:pt idx="173">
                  <c:v>2186010.1101357</c:v>
                </c:pt>
                <c:pt idx="174">
                  <c:v>2184658.699782874</c:v>
                </c:pt>
                <c:pt idx="175">
                  <c:v>2183241.871233269</c:v>
                </c:pt>
                <c:pt idx="176">
                  <c:v>2181725.289034764</c:v>
                </c:pt>
                <c:pt idx="177">
                  <c:v>2180862.168679728</c:v>
                </c:pt>
                <c:pt idx="178">
                  <c:v>2179949.383848827</c:v>
                </c:pt>
                <c:pt idx="179">
                  <c:v>2178994.699867672</c:v>
                </c:pt>
                <c:pt idx="180">
                  <c:v>2177660.743098601</c:v>
                </c:pt>
                <c:pt idx="181">
                  <c:v>2176426.337286694</c:v>
                </c:pt>
                <c:pt idx="182">
                  <c:v>2175091.065385109</c:v>
                </c:pt>
                <c:pt idx="183">
                  <c:v>2173794.791432496</c:v>
                </c:pt>
                <c:pt idx="184">
                  <c:v>2173062.578670896</c:v>
                </c:pt>
                <c:pt idx="185">
                  <c:v>2172227.859343512</c:v>
                </c:pt>
                <c:pt idx="186">
                  <c:v>2171232.812215605</c:v>
                </c:pt>
                <c:pt idx="187">
                  <c:v>2169959.104512653</c:v>
                </c:pt>
                <c:pt idx="188">
                  <c:v>2168965.179237543</c:v>
                </c:pt>
                <c:pt idx="189">
                  <c:v>2167774.802125853</c:v>
                </c:pt>
                <c:pt idx="190">
                  <c:v>2166510.686155608</c:v>
                </c:pt>
                <c:pt idx="191">
                  <c:v>2165814.339485141</c:v>
                </c:pt>
                <c:pt idx="192">
                  <c:v>2165152.324700586</c:v>
                </c:pt>
                <c:pt idx="193">
                  <c:v>2164243.37552611</c:v>
                </c:pt>
                <c:pt idx="194">
                  <c:v>2163325.342093036</c:v>
                </c:pt>
                <c:pt idx="195">
                  <c:v>2162394.365683121</c:v>
                </c:pt>
                <c:pt idx="196">
                  <c:v>2161254.883039465</c:v>
                </c:pt>
                <c:pt idx="197">
                  <c:v>2160122.150484134</c:v>
                </c:pt>
                <c:pt idx="198">
                  <c:v>2159621.444331508</c:v>
                </c:pt>
                <c:pt idx="199">
                  <c:v>2158931.660577767</c:v>
                </c:pt>
                <c:pt idx="200">
                  <c:v>2158128.591812781</c:v>
                </c:pt>
                <c:pt idx="201">
                  <c:v>2157284.833420347</c:v>
                </c:pt>
                <c:pt idx="202">
                  <c:v>2156457.529725502</c:v>
                </c:pt>
                <c:pt idx="203">
                  <c:v>2155526.19353527</c:v>
                </c:pt>
                <c:pt idx="204">
                  <c:v>2154772.908862266</c:v>
                </c:pt>
                <c:pt idx="205">
                  <c:v>2154316.128021059</c:v>
                </c:pt>
                <c:pt idx="206">
                  <c:v>2154278.59758253</c:v>
                </c:pt>
                <c:pt idx="207">
                  <c:v>2153634.050315185</c:v>
                </c:pt>
                <c:pt idx="208">
                  <c:v>2153135.798138509</c:v>
                </c:pt>
                <c:pt idx="209">
                  <c:v>2153343.242547754</c:v>
                </c:pt>
                <c:pt idx="210">
                  <c:v>2153334.227200999</c:v>
                </c:pt>
                <c:pt idx="211">
                  <c:v>2153802.531239541</c:v>
                </c:pt>
                <c:pt idx="212">
                  <c:v>2153677.842225349</c:v>
                </c:pt>
                <c:pt idx="213">
                  <c:v>2153786.404353446</c:v>
                </c:pt>
                <c:pt idx="214">
                  <c:v>2153972.090534011</c:v>
                </c:pt>
                <c:pt idx="215">
                  <c:v>2154029.084498223</c:v>
                </c:pt>
                <c:pt idx="216">
                  <c:v>2153883.269491128</c:v>
                </c:pt>
                <c:pt idx="217">
                  <c:v>2153736.501695695</c:v>
                </c:pt>
                <c:pt idx="218">
                  <c:v>2153767.666919625</c:v>
                </c:pt>
                <c:pt idx="219">
                  <c:v>2153808.939846167</c:v>
                </c:pt>
                <c:pt idx="220">
                  <c:v>2153742.017441057</c:v>
                </c:pt>
                <c:pt idx="221">
                  <c:v>2153847.260574977</c:v>
                </c:pt>
                <c:pt idx="222">
                  <c:v>2153530.647611824</c:v>
                </c:pt>
                <c:pt idx="223">
                  <c:v>2153435.68552663</c:v>
                </c:pt>
                <c:pt idx="224">
                  <c:v>2153585.467454584</c:v>
                </c:pt>
                <c:pt idx="225">
                  <c:v>2153587.702670928</c:v>
                </c:pt>
                <c:pt idx="226">
                  <c:v>2153429.697965596</c:v>
                </c:pt>
                <c:pt idx="227">
                  <c:v>2153660.13936975</c:v>
                </c:pt>
                <c:pt idx="228">
                  <c:v>2153566.137946635</c:v>
                </c:pt>
                <c:pt idx="229">
                  <c:v>2153618.338672047</c:v>
                </c:pt>
                <c:pt idx="230">
                  <c:v>2153595.437644246</c:v>
                </c:pt>
                <c:pt idx="231">
                  <c:v>2153575.841197145</c:v>
                </c:pt>
                <c:pt idx="232">
                  <c:v>2153508.858498126</c:v>
                </c:pt>
                <c:pt idx="233">
                  <c:v>2153632.09385367</c:v>
                </c:pt>
                <c:pt idx="234">
                  <c:v>2153578.673773146</c:v>
                </c:pt>
                <c:pt idx="235">
                  <c:v>2153580.903085774</c:v>
                </c:pt>
                <c:pt idx="236">
                  <c:v>2153571.545958638</c:v>
                </c:pt>
                <c:pt idx="237">
                  <c:v>2153535.825084257</c:v>
                </c:pt>
                <c:pt idx="238">
                  <c:v>2153567.236275095</c:v>
                </c:pt>
                <c:pt idx="239">
                  <c:v>2153529.779018794</c:v>
                </c:pt>
                <c:pt idx="240">
                  <c:v>2153533.782917421</c:v>
                </c:pt>
                <c:pt idx="241">
                  <c:v>2153531.380670051</c:v>
                </c:pt>
                <c:pt idx="242">
                  <c:v>2153545.538171137</c:v>
                </c:pt>
                <c:pt idx="243">
                  <c:v>2153539.00643254</c:v>
                </c:pt>
                <c:pt idx="244">
                  <c:v>2153516.889890464</c:v>
                </c:pt>
                <c:pt idx="245">
                  <c:v>2153538.329419918</c:v>
                </c:pt>
                <c:pt idx="246">
                  <c:v>2153546.094949265</c:v>
                </c:pt>
                <c:pt idx="247">
                  <c:v>2153546.342009904</c:v>
                </c:pt>
                <c:pt idx="248">
                  <c:v>2153572.181666206</c:v>
                </c:pt>
                <c:pt idx="249">
                  <c:v>2153540.669580035</c:v>
                </c:pt>
                <c:pt idx="250">
                  <c:v>2153543.434412666</c:v>
                </c:pt>
                <c:pt idx="251">
                  <c:v>2153537.75219422</c:v>
                </c:pt>
                <c:pt idx="252">
                  <c:v>2153545.416482576</c:v>
                </c:pt>
                <c:pt idx="253">
                  <c:v>2153545.944906229</c:v>
                </c:pt>
                <c:pt idx="254">
                  <c:v>2153559.613861115</c:v>
                </c:pt>
                <c:pt idx="255">
                  <c:v>2153562.351290474</c:v>
                </c:pt>
                <c:pt idx="256">
                  <c:v>2153559.670312847</c:v>
                </c:pt>
                <c:pt idx="257">
                  <c:v>2153555.193376625</c:v>
                </c:pt>
                <c:pt idx="258">
                  <c:v>2153559.891345357</c:v>
                </c:pt>
                <c:pt idx="259">
                  <c:v>2153557.495742836</c:v>
                </c:pt>
                <c:pt idx="260">
                  <c:v>2153557.06555827</c:v>
                </c:pt>
                <c:pt idx="261">
                  <c:v>2153556.054910685</c:v>
                </c:pt>
                <c:pt idx="262">
                  <c:v>2153557.764859763</c:v>
                </c:pt>
                <c:pt idx="263">
                  <c:v>2153553.715252136</c:v>
                </c:pt>
                <c:pt idx="264">
                  <c:v>2153549.627046926</c:v>
                </c:pt>
                <c:pt idx="265">
                  <c:v>2153548.865809497</c:v>
                </c:pt>
                <c:pt idx="266">
                  <c:v>2153548.492197931</c:v>
                </c:pt>
                <c:pt idx="267">
                  <c:v>2153547.19212765</c:v>
                </c:pt>
                <c:pt idx="268">
                  <c:v>2153546.732709706</c:v>
                </c:pt>
                <c:pt idx="269">
                  <c:v>2153546.057764371</c:v>
                </c:pt>
                <c:pt idx="270">
                  <c:v>2153547.120036087</c:v>
                </c:pt>
                <c:pt idx="271">
                  <c:v>2153549.120225897</c:v>
                </c:pt>
                <c:pt idx="272">
                  <c:v>2153549.180732617</c:v>
                </c:pt>
                <c:pt idx="273">
                  <c:v>2153549.827313101</c:v>
                </c:pt>
                <c:pt idx="274">
                  <c:v>2153549.987496743</c:v>
                </c:pt>
                <c:pt idx="275">
                  <c:v>2153549.820699983</c:v>
                </c:pt>
                <c:pt idx="276">
                  <c:v>2153550.459366459</c:v>
                </c:pt>
                <c:pt idx="277">
                  <c:v>2153550.673958011</c:v>
                </c:pt>
                <c:pt idx="278">
                  <c:v>2153549.775377736</c:v>
                </c:pt>
                <c:pt idx="279">
                  <c:v>2153549.916033671</c:v>
                </c:pt>
                <c:pt idx="280">
                  <c:v>2153549.451352109</c:v>
                </c:pt>
                <c:pt idx="281">
                  <c:v>2153549.373134152</c:v>
                </c:pt>
                <c:pt idx="282">
                  <c:v>2153549.223911101</c:v>
                </c:pt>
                <c:pt idx="283">
                  <c:v>2153549.638226158</c:v>
                </c:pt>
                <c:pt idx="284">
                  <c:v>2153548.917813488</c:v>
                </c:pt>
                <c:pt idx="285">
                  <c:v>2153549.594229676</c:v>
                </c:pt>
                <c:pt idx="286">
                  <c:v>2153548.969649593</c:v>
                </c:pt>
                <c:pt idx="287">
                  <c:v>2153548.261662105</c:v>
                </c:pt>
                <c:pt idx="288">
                  <c:v>2153548.738649686</c:v>
                </c:pt>
                <c:pt idx="289">
                  <c:v>2153549.005897765</c:v>
                </c:pt>
                <c:pt idx="290">
                  <c:v>2153548.886051412</c:v>
                </c:pt>
                <c:pt idx="291">
                  <c:v>2153549.301703762</c:v>
                </c:pt>
                <c:pt idx="292">
                  <c:v>2153548.895447326</c:v>
                </c:pt>
                <c:pt idx="293">
                  <c:v>2153549.074419609</c:v>
                </c:pt>
                <c:pt idx="294">
                  <c:v>2153549.218662561</c:v>
                </c:pt>
                <c:pt idx="295">
                  <c:v>2153549.112127731</c:v>
                </c:pt>
                <c:pt idx="296">
                  <c:v>2153549.029718791</c:v>
                </c:pt>
                <c:pt idx="297">
                  <c:v>2153549.093173623</c:v>
                </c:pt>
                <c:pt idx="298">
                  <c:v>2153549.099445168</c:v>
                </c:pt>
                <c:pt idx="299">
                  <c:v>2153549.069475915</c:v>
                </c:pt>
                <c:pt idx="300">
                  <c:v>2153549.109990077</c:v>
                </c:pt>
                <c:pt idx="301">
                  <c:v>2153549.207160056</c:v>
                </c:pt>
                <c:pt idx="302">
                  <c:v>2153549.192567645</c:v>
                </c:pt>
                <c:pt idx="303">
                  <c:v>2153549.23855424</c:v>
                </c:pt>
                <c:pt idx="304">
                  <c:v>2153549.245966389</c:v>
                </c:pt>
                <c:pt idx="305">
                  <c:v>2153549.239702119</c:v>
                </c:pt>
                <c:pt idx="306">
                  <c:v>2153549.237410239</c:v>
                </c:pt>
                <c:pt idx="307">
                  <c:v>2153549.273458601</c:v>
                </c:pt>
                <c:pt idx="308">
                  <c:v>2153549.298362733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16.34226215714651</c:v>
                </c:pt>
                <c:pt idx="2">
                  <c:v>4.928086071754795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17.03946861796224</c:v>
                </c:pt>
                <c:pt idx="2">
                  <c:v>4.523854623012864</c:v>
                </c:pt>
                <c:pt idx="3">
                  <c:v>0.167139768152647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0.6972064608157282</c:v>
                </c:pt>
                <c:pt idx="2">
                  <c:v>15.93803070840458</c:v>
                </c:pt>
                <c:pt idx="3">
                  <c:v>5.095225839907438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8.542798838718365</c:v>
                </c:pt>
                <c:pt idx="2">
                  <c:v>9.196938295685829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8.700130807682079</c:v>
                </c:pt>
                <c:pt idx="2">
                  <c:v>8.819980133620316</c:v>
                </c:pt>
                <c:pt idx="3">
                  <c:v>0.6574462638561187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0.1573319689637145</c:v>
                </c:pt>
                <c:pt idx="2">
                  <c:v>8.165840676652852</c:v>
                </c:pt>
                <c:pt idx="3">
                  <c:v>9.854384559541947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16.40003327794936</c:v>
                </c:pt>
                <c:pt idx="2">
                  <c:v>4.941251473771604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17.05747954180548</c:v>
                </c:pt>
                <c:pt idx="2">
                  <c:v>4.560334455441143</c:v>
                </c:pt>
                <c:pt idx="3">
                  <c:v>0.1573319689637145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0.6574462638561187</c:v>
                </c:pt>
                <c:pt idx="2">
                  <c:v>16.0191162596189</c:v>
                </c:pt>
                <c:pt idx="3">
                  <c:v>5.098583442735318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8.542853657959975</c:v>
                </c:pt>
                <c:pt idx="2">
                  <c:v>9.197754376160459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8.700055919860885</c:v>
                </c:pt>
                <c:pt idx="2">
                  <c:v>8.821099129818363</c:v>
                </c:pt>
                <c:pt idx="3">
                  <c:v>0.6569193854212815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0.1572022619009106</c:v>
                </c:pt>
                <c:pt idx="2">
                  <c:v>8.166198411617879</c:v>
                </c:pt>
                <c:pt idx="3">
                  <c:v>9.85467376158174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16.40067708941173</c:v>
                </c:pt>
                <c:pt idx="2">
                  <c:v>4.941392049699688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17.05759647483301</c:v>
                </c:pt>
                <c:pt idx="2">
                  <c:v>4.560784317904433</c:v>
                </c:pt>
                <c:pt idx="3">
                  <c:v>0.1572022619009106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0.6569193854212815</c:v>
                </c:pt>
                <c:pt idx="2">
                  <c:v>16.02006935761647</c:v>
                </c:pt>
                <c:pt idx="3">
                  <c:v>5.098594311600602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8.329834235916282</c:v>
                </c:pt>
                <c:pt idx="2">
                  <c:v>8.914157792794462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8.492569542909409</c:v>
                </c:pt>
                <c:pt idx="2">
                  <c:v>10.19135114919274</c:v>
                </c:pt>
                <c:pt idx="3">
                  <c:v>0.6788829735684982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0.1627353069931282</c:v>
                </c:pt>
                <c:pt idx="2">
                  <c:v>9.60702759231456</c:v>
                </c:pt>
                <c:pt idx="3">
                  <c:v>9.593040766362961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15.95284262241968</c:v>
                </c:pt>
                <c:pt idx="2">
                  <c:v>4.810491255979478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16.63172559598818</c:v>
                </c:pt>
                <c:pt idx="2">
                  <c:v>6.083357487131784</c:v>
                </c:pt>
                <c:pt idx="3">
                  <c:v>0.1627353069931282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0.6788829735684982</c:v>
                </c:pt>
                <c:pt idx="2">
                  <c:v>17.22570885357199</c:v>
                </c:pt>
                <c:pt idx="3">
                  <c:v>4.973226562972603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16.39582262563572</c:v>
                </c:pt>
                <c:pt idx="2">
                  <c:v>26.06944522376347</c:v>
                </c:pt>
                <c:pt idx="3">
                  <c:v>30.29978508022381</c:v>
                </c:pt>
                <c:pt idx="4">
                  <c:v>29.46057395511482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16.56207043665472</c:v>
                </c:pt>
                <c:pt idx="2">
                  <c:v>13.46262806133998</c:v>
                </c:pt>
                <c:pt idx="3">
                  <c:v>10.88824865123993</c:v>
                </c:pt>
                <c:pt idx="4">
                  <c:v>8.435588279142682</c:v>
                </c:pt>
                <c:pt idx="5">
                  <c:v>1.808520837892541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0.1662478110189928</c:v>
                </c:pt>
                <c:pt idx="2">
                  <c:v>3.789005463212233</c:v>
                </c:pt>
                <c:pt idx="3">
                  <c:v>6.657908794779597</c:v>
                </c:pt>
                <c:pt idx="4">
                  <c:v>9.27479940425167</c:v>
                </c:pt>
                <c:pt idx="5">
                  <c:v>31.26909479300736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17.51731754442985</c:v>
                </c:pt>
                <c:pt idx="2">
                  <c:v>21.34232812640057</c:v>
                </c:pt>
                <c:pt idx="3">
                  <c:v>20.09779824389921</c:v>
                </c:pt>
                <c:pt idx="4">
                  <c:v>13.409995644258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19.32583838232239</c:v>
                </c:pt>
                <c:pt idx="2">
                  <c:v>9.003827390867498</c:v>
                </c:pt>
                <c:pt idx="3">
                  <c:v>6.548390445075937</c:v>
                </c:pt>
                <c:pt idx="4">
                  <c:v>3.761903040295507</c:v>
                </c:pt>
                <c:pt idx="5">
                  <c:v>0.1662478110189928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1.808520837892541</c:v>
                </c:pt>
                <c:pt idx="2">
                  <c:v>5.178816808896775</c:v>
                </c:pt>
                <c:pt idx="3">
                  <c:v>7.792920327577304</c:v>
                </c:pt>
                <c:pt idx="4">
                  <c:v>10.44970563993671</c:v>
                </c:pt>
                <c:pt idx="5">
                  <c:v>13.57624345527699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2715</c:v>
                </c:pt>
                <c:pt idx="1">
                  <c:v>Linea 2716</c:v>
                </c:pt>
                <c:pt idx="2">
                  <c:v>Linea 2717</c:v>
                </c:pt>
                <c:pt idx="3">
                  <c:v>Linea 2718</c:v>
                </c:pt>
                <c:pt idx="4">
                  <c:v>Linea 2719</c:v>
                </c:pt>
                <c:pt idx="5">
                  <c:v>Linea 2720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54.41730075506429</c:v>
                </c:pt>
                <c:pt idx="1">
                  <c:v>54.5762156016129</c:v>
                </c:pt>
                <c:pt idx="2">
                  <c:v>54.64319295564146</c:v>
                </c:pt>
                <c:pt idx="3">
                  <c:v>54.64442848644385</c:v>
                </c:pt>
                <c:pt idx="4">
                  <c:v>55.9194182650574</c:v>
                </c:pt>
                <c:pt idx="5">
                  <c:v>92.98990965777919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TT!$B$2:$B$310</c:f>
              <c:numCache>
                <c:formatCode>General</c:formatCode>
                <c:ptCount val="309"/>
                <c:pt idx="0">
                  <c:v>4116787.48492772</c:v>
                </c:pt>
                <c:pt idx="1">
                  <c:v>41167874.84927721</c:v>
                </c:pt>
                <c:pt idx="2">
                  <c:v>37447481.9644894</c:v>
                </c:pt>
                <c:pt idx="3">
                  <c:v>33732889.37891985</c:v>
                </c:pt>
                <c:pt idx="4">
                  <c:v>30020772.6256367</c:v>
                </c:pt>
                <c:pt idx="5">
                  <c:v>26308690.26256436</c:v>
                </c:pt>
                <c:pt idx="6">
                  <c:v>22408298.67769907</c:v>
                </c:pt>
                <c:pt idx="7">
                  <c:v>20583937.42463861</c:v>
                </c:pt>
                <c:pt idx="8">
                  <c:v>17877571.67763581</c:v>
                </c:pt>
                <c:pt idx="9">
                  <c:v>19337016.7852895</c:v>
                </c:pt>
                <c:pt idx="10">
                  <c:v>18044276.54011332</c:v>
                </c:pt>
                <c:pt idx="11">
                  <c:v>19268599.10799226</c:v>
                </c:pt>
                <c:pt idx="12">
                  <c:v>18077344.26916096</c:v>
                </c:pt>
                <c:pt idx="13">
                  <c:v>19231033.36748204</c:v>
                </c:pt>
                <c:pt idx="14">
                  <c:v>15197029.33169053</c:v>
                </c:pt>
                <c:pt idx="15">
                  <c:v>13219102.83664755</c:v>
                </c:pt>
                <c:pt idx="16">
                  <c:v>12810943.49097871</c:v>
                </c:pt>
                <c:pt idx="17">
                  <c:v>13132115.35322024</c:v>
                </c:pt>
                <c:pt idx="18">
                  <c:v>12868963.54218225</c:v>
                </c:pt>
                <c:pt idx="19">
                  <c:v>12949913.68017653</c:v>
                </c:pt>
                <c:pt idx="20">
                  <c:v>13006265.04055358</c:v>
                </c:pt>
                <c:pt idx="21">
                  <c:v>11560596.14264665</c:v>
                </c:pt>
                <c:pt idx="22">
                  <c:v>10643591.09558227</c:v>
                </c:pt>
                <c:pt idx="23">
                  <c:v>10651198.54699126</c:v>
                </c:pt>
                <c:pt idx="24">
                  <c:v>10812439.902315</c:v>
                </c:pt>
                <c:pt idx="25">
                  <c:v>10521797.91174773</c:v>
                </c:pt>
                <c:pt idx="26">
                  <c:v>9584335.469866799</c:v>
                </c:pt>
                <c:pt idx="27">
                  <c:v>8917374.703051971</c:v>
                </c:pt>
                <c:pt idx="28">
                  <c:v>8276019.776625205</c:v>
                </c:pt>
                <c:pt idx="29">
                  <c:v>7632852.949348186</c:v>
                </c:pt>
                <c:pt idx="30">
                  <c:v>7377324.73070166</c:v>
                </c:pt>
                <c:pt idx="31">
                  <c:v>7100041.150726457</c:v>
                </c:pt>
                <c:pt idx="32">
                  <c:v>7111281.79915913</c:v>
                </c:pt>
                <c:pt idx="33">
                  <c:v>6760332.761797288</c:v>
                </c:pt>
                <c:pt idx="34">
                  <c:v>6503683.350222789</c:v>
                </c:pt>
                <c:pt idx="35">
                  <c:v>6101666.229043933</c:v>
                </c:pt>
                <c:pt idx="36">
                  <c:v>5816688.467970682</c:v>
                </c:pt>
                <c:pt idx="37">
                  <c:v>5690999.999307269</c:v>
                </c:pt>
                <c:pt idx="38">
                  <c:v>5543190.86448759</c:v>
                </c:pt>
                <c:pt idx="39">
                  <c:v>5494232.251055455</c:v>
                </c:pt>
                <c:pt idx="40">
                  <c:v>5218233.453482948</c:v>
                </c:pt>
                <c:pt idx="41">
                  <c:v>5005847.000093949</c:v>
                </c:pt>
                <c:pt idx="42">
                  <c:v>4848525.874529942</c:v>
                </c:pt>
                <c:pt idx="43">
                  <c:v>4637079.21700179</c:v>
                </c:pt>
                <c:pt idx="44">
                  <c:v>4575519.762834948</c:v>
                </c:pt>
                <c:pt idx="45">
                  <c:v>4516301.740187309</c:v>
                </c:pt>
                <c:pt idx="46">
                  <c:v>4379378.645539409</c:v>
                </c:pt>
                <c:pt idx="47">
                  <c:v>4205819.933449686</c:v>
                </c:pt>
                <c:pt idx="48">
                  <c:v>4093661.794047572</c:v>
                </c:pt>
                <c:pt idx="49">
                  <c:v>3942488.090410716</c:v>
                </c:pt>
                <c:pt idx="50">
                  <c:v>3817607.441026093</c:v>
                </c:pt>
                <c:pt idx="51">
                  <c:v>3756759.241574749</c:v>
                </c:pt>
                <c:pt idx="52">
                  <c:v>3638618.128478145</c:v>
                </c:pt>
                <c:pt idx="53">
                  <c:v>3561746.037004198</c:v>
                </c:pt>
                <c:pt idx="54">
                  <c:v>3471759.299630291</c:v>
                </c:pt>
                <c:pt idx="55">
                  <c:v>3362978.564747916</c:v>
                </c:pt>
                <c:pt idx="56">
                  <c:v>3296324.397833125</c:v>
                </c:pt>
                <c:pt idx="57">
                  <c:v>3193717.020261583</c:v>
                </c:pt>
                <c:pt idx="58">
                  <c:v>3148587.621579614</c:v>
                </c:pt>
                <c:pt idx="59">
                  <c:v>3064405.583644322</c:v>
                </c:pt>
                <c:pt idx="60">
                  <c:v>3006711.197103365</c:v>
                </c:pt>
                <c:pt idx="61">
                  <c:v>2959835.060338648</c:v>
                </c:pt>
                <c:pt idx="62">
                  <c:v>2889261.504953096</c:v>
                </c:pt>
                <c:pt idx="63">
                  <c:v>2809439.123938945</c:v>
                </c:pt>
                <c:pt idx="64">
                  <c:v>2745229.93960892</c:v>
                </c:pt>
                <c:pt idx="65">
                  <c:v>2697165.977609543</c:v>
                </c:pt>
                <c:pt idx="66">
                  <c:v>2641844.577376126</c:v>
                </c:pt>
                <c:pt idx="67">
                  <c:v>2596066.847210265</c:v>
                </c:pt>
                <c:pt idx="68">
                  <c:v>2531554.010565416</c:v>
                </c:pt>
                <c:pt idx="69">
                  <c:v>2486511.789912593</c:v>
                </c:pt>
                <c:pt idx="70">
                  <c:v>2438315.042747466</c:v>
                </c:pt>
                <c:pt idx="71">
                  <c:v>2382136.205529454</c:v>
                </c:pt>
                <c:pt idx="72">
                  <c:v>2359590.477161641</c:v>
                </c:pt>
                <c:pt idx="73">
                  <c:v>2330447.599558562</c:v>
                </c:pt>
                <c:pt idx="74">
                  <c:v>2293688.080142596</c:v>
                </c:pt>
                <c:pt idx="75">
                  <c:v>2242993.83688925</c:v>
                </c:pt>
                <c:pt idx="76">
                  <c:v>2206128.992123762</c:v>
                </c:pt>
                <c:pt idx="77">
                  <c:v>2160606.717889036</c:v>
                </c:pt>
                <c:pt idx="78">
                  <c:v>2121982.575606789</c:v>
                </c:pt>
                <c:pt idx="79">
                  <c:v>2085722.882122281</c:v>
                </c:pt>
                <c:pt idx="80">
                  <c:v>2055071.736447089</c:v>
                </c:pt>
                <c:pt idx="81">
                  <c:v>2020788.500778733</c:v>
                </c:pt>
                <c:pt idx="82">
                  <c:v>1985207.626559081</c:v>
                </c:pt>
                <c:pt idx="83">
                  <c:v>1957644.673530235</c:v>
                </c:pt>
                <c:pt idx="84">
                  <c:v>1924793.101812276</c:v>
                </c:pt>
                <c:pt idx="85">
                  <c:v>1888751.043518819</c:v>
                </c:pt>
                <c:pt idx="86">
                  <c:v>1862278.8595029</c:v>
                </c:pt>
                <c:pt idx="87">
                  <c:v>1843231.175259829</c:v>
                </c:pt>
                <c:pt idx="88">
                  <c:v>1820717.14324986</c:v>
                </c:pt>
                <c:pt idx="89">
                  <c:v>1796484.602155473</c:v>
                </c:pt>
                <c:pt idx="90">
                  <c:v>1771232.531332643</c:v>
                </c:pt>
                <c:pt idx="91">
                  <c:v>1740381.088964273</c:v>
                </c:pt>
                <c:pt idx="92">
                  <c:v>1716027.026835072</c:v>
                </c:pt>
                <c:pt idx="93">
                  <c:v>1692979.506997806</c:v>
                </c:pt>
                <c:pt idx="94">
                  <c:v>1676631.832900912</c:v>
                </c:pt>
                <c:pt idx="95">
                  <c:v>1650924.792774917</c:v>
                </c:pt>
                <c:pt idx="96">
                  <c:v>1628849.106916455</c:v>
                </c:pt>
                <c:pt idx="97">
                  <c:v>1606962.845524401</c:v>
                </c:pt>
                <c:pt idx="98">
                  <c:v>1587098.153444508</c:v>
                </c:pt>
                <c:pt idx="99">
                  <c:v>1563142.01959451</c:v>
                </c:pt>
                <c:pt idx="100">
                  <c:v>1553691.66833622</c:v>
                </c:pt>
                <c:pt idx="101">
                  <c:v>1542323.973606799</c:v>
                </c:pt>
                <c:pt idx="102">
                  <c:v>1520489.870399679</c:v>
                </c:pt>
                <c:pt idx="103">
                  <c:v>1502959.484928222</c:v>
                </c:pt>
                <c:pt idx="104">
                  <c:v>1485036.082843734</c:v>
                </c:pt>
                <c:pt idx="105">
                  <c:v>1464576.754756566</c:v>
                </c:pt>
                <c:pt idx="106">
                  <c:v>1446863.003879299</c:v>
                </c:pt>
                <c:pt idx="107">
                  <c:v>1432348.980355386</c:v>
                </c:pt>
                <c:pt idx="108">
                  <c:v>1415986.999785956</c:v>
                </c:pt>
                <c:pt idx="109">
                  <c:v>1398098.065691161</c:v>
                </c:pt>
                <c:pt idx="110">
                  <c:v>1384690.910328623</c:v>
                </c:pt>
                <c:pt idx="111">
                  <c:v>1367259.376989581</c:v>
                </c:pt>
                <c:pt idx="112">
                  <c:v>1352521.904831794</c:v>
                </c:pt>
                <c:pt idx="113">
                  <c:v>1335125.355853899</c:v>
                </c:pt>
                <c:pt idx="114">
                  <c:v>1326832.018595266</c:v>
                </c:pt>
                <c:pt idx="115">
                  <c:v>1316078.698544572</c:v>
                </c:pt>
                <c:pt idx="116">
                  <c:v>1304719.80228255</c:v>
                </c:pt>
                <c:pt idx="117">
                  <c:v>1292970.254793781</c:v>
                </c:pt>
                <c:pt idx="118">
                  <c:v>1276461.530596805</c:v>
                </c:pt>
                <c:pt idx="119">
                  <c:v>1262371.47685413</c:v>
                </c:pt>
                <c:pt idx="120">
                  <c:v>1249436.723580104</c:v>
                </c:pt>
                <c:pt idx="121">
                  <c:v>1242490.755497569</c:v>
                </c:pt>
                <c:pt idx="122">
                  <c:v>1229960.023337675</c:v>
                </c:pt>
                <c:pt idx="123">
                  <c:v>1217336.760786773</c:v>
                </c:pt>
                <c:pt idx="124">
                  <c:v>1204400.743347741</c:v>
                </c:pt>
                <c:pt idx="125">
                  <c:v>1191629.100658646</c:v>
                </c:pt>
                <c:pt idx="126">
                  <c:v>1181408.386050775</c:v>
                </c:pt>
                <c:pt idx="127">
                  <c:v>1168097.248007174</c:v>
                </c:pt>
                <c:pt idx="128">
                  <c:v>1164698.257128563</c:v>
                </c:pt>
                <c:pt idx="129">
                  <c:v>1153476.06331537</c:v>
                </c:pt>
                <c:pt idx="130">
                  <c:v>1143759.668382723</c:v>
                </c:pt>
                <c:pt idx="131">
                  <c:v>1133164.782047027</c:v>
                </c:pt>
                <c:pt idx="132">
                  <c:v>1123022.427875774</c:v>
                </c:pt>
                <c:pt idx="133">
                  <c:v>1111185.357302021</c:v>
                </c:pt>
                <c:pt idx="134">
                  <c:v>1100893.124027062</c:v>
                </c:pt>
                <c:pt idx="135">
                  <c:v>1091948.562001767</c:v>
                </c:pt>
                <c:pt idx="136">
                  <c:v>1081047.667729022</c:v>
                </c:pt>
                <c:pt idx="137">
                  <c:v>1073890.112620446</c:v>
                </c:pt>
                <c:pt idx="138">
                  <c:v>1063868.181396284</c:v>
                </c:pt>
                <c:pt idx="139">
                  <c:v>1054497.108702484</c:v>
                </c:pt>
                <c:pt idx="140">
                  <c:v>1045581.967330054</c:v>
                </c:pt>
                <c:pt idx="141">
                  <c:v>1035243.265419301</c:v>
                </c:pt>
                <c:pt idx="142">
                  <c:v>1029842.411948388</c:v>
                </c:pt>
                <c:pt idx="143">
                  <c:v>1023790.008187195</c:v>
                </c:pt>
                <c:pt idx="144">
                  <c:v>1018416.594137683</c:v>
                </c:pt>
                <c:pt idx="145">
                  <c:v>1008620.888043102</c:v>
                </c:pt>
                <c:pt idx="146">
                  <c:v>1000530.997372424</c:v>
                </c:pt>
                <c:pt idx="147">
                  <c:v>991592.6496060482</c:v>
                </c:pt>
                <c:pt idx="148">
                  <c:v>983640.508459524</c:v>
                </c:pt>
                <c:pt idx="149">
                  <c:v>977151.1334672945</c:v>
                </c:pt>
                <c:pt idx="150">
                  <c:v>970283.3563677081</c:v>
                </c:pt>
                <c:pt idx="151">
                  <c:v>962284.3811331136</c:v>
                </c:pt>
                <c:pt idx="152">
                  <c:v>953449.6283959475</c:v>
                </c:pt>
                <c:pt idx="153">
                  <c:v>947812.8571573262</c:v>
                </c:pt>
                <c:pt idx="154">
                  <c:v>940570.9836560272</c:v>
                </c:pt>
                <c:pt idx="155">
                  <c:v>932172.1156963041</c:v>
                </c:pt>
                <c:pt idx="156">
                  <c:v>926481.8787603923</c:v>
                </c:pt>
                <c:pt idx="157">
                  <c:v>921388.8795212246</c:v>
                </c:pt>
                <c:pt idx="158">
                  <c:v>915243.1157660587</c:v>
                </c:pt>
                <c:pt idx="159">
                  <c:v>908985.5979340889</c:v>
                </c:pt>
                <c:pt idx="160">
                  <c:v>903769.7684234612</c:v>
                </c:pt>
                <c:pt idx="161">
                  <c:v>895480.5798928145</c:v>
                </c:pt>
                <c:pt idx="162">
                  <c:v>889236.7805948621</c:v>
                </c:pt>
                <c:pt idx="163">
                  <c:v>881664.5152866982</c:v>
                </c:pt>
                <c:pt idx="164">
                  <c:v>877867.385302929</c:v>
                </c:pt>
                <c:pt idx="165">
                  <c:v>872076.5299205682</c:v>
                </c:pt>
                <c:pt idx="166">
                  <c:v>866355.496696326</c:v>
                </c:pt>
                <c:pt idx="167">
                  <c:v>860320.4039761289</c:v>
                </c:pt>
                <c:pt idx="168">
                  <c:v>854826.5592669961</c:v>
                </c:pt>
                <c:pt idx="169">
                  <c:v>848105.3434003626</c:v>
                </c:pt>
                <c:pt idx="170">
                  <c:v>845307.4318129532</c:v>
                </c:pt>
                <c:pt idx="171">
                  <c:v>843464.1390799414</c:v>
                </c:pt>
                <c:pt idx="172">
                  <c:v>837752.4780403242</c:v>
                </c:pt>
                <c:pt idx="173">
                  <c:v>832725.0499454949</c:v>
                </c:pt>
                <c:pt idx="174">
                  <c:v>827356.6829454057</c:v>
                </c:pt>
                <c:pt idx="175">
                  <c:v>821634.7971162358</c:v>
                </c:pt>
                <c:pt idx="176">
                  <c:v>816778.7963084866</c:v>
                </c:pt>
                <c:pt idx="177">
                  <c:v>813255.5192019406</c:v>
                </c:pt>
                <c:pt idx="178">
                  <c:v>809144.3415702309</c:v>
                </c:pt>
                <c:pt idx="179">
                  <c:v>802556.7526455238</c:v>
                </c:pt>
                <c:pt idx="180">
                  <c:v>799157.8327482787</c:v>
                </c:pt>
                <c:pt idx="181">
                  <c:v>794615.395219096</c:v>
                </c:pt>
                <c:pt idx="182">
                  <c:v>790297.7293610863</c:v>
                </c:pt>
                <c:pt idx="183">
                  <c:v>784578.0057496937</c:v>
                </c:pt>
                <c:pt idx="184">
                  <c:v>782764.7888937062</c:v>
                </c:pt>
                <c:pt idx="185">
                  <c:v>779676.9136158434</c:v>
                </c:pt>
                <c:pt idx="186">
                  <c:v>776311.5086633716</c:v>
                </c:pt>
                <c:pt idx="187">
                  <c:v>773981.7374971076</c:v>
                </c:pt>
                <c:pt idx="188">
                  <c:v>768713.0343061807</c:v>
                </c:pt>
                <c:pt idx="189">
                  <c:v>763782.1974956136</c:v>
                </c:pt>
                <c:pt idx="190">
                  <c:v>760342.8822282398</c:v>
                </c:pt>
                <c:pt idx="191">
                  <c:v>758302.9333539881</c:v>
                </c:pt>
                <c:pt idx="192">
                  <c:v>755365.4965907236</c:v>
                </c:pt>
                <c:pt idx="193">
                  <c:v>752366.5162175649</c:v>
                </c:pt>
                <c:pt idx="194">
                  <c:v>749081.7311624746</c:v>
                </c:pt>
                <c:pt idx="195">
                  <c:v>743748.8923088678</c:v>
                </c:pt>
                <c:pt idx="196">
                  <c:v>741978.7258664164</c:v>
                </c:pt>
                <c:pt idx="197">
                  <c:v>737530.717530094</c:v>
                </c:pt>
                <c:pt idx="198">
                  <c:v>735551.3608253151</c:v>
                </c:pt>
                <c:pt idx="199">
                  <c:v>733884.1445780001</c:v>
                </c:pt>
                <c:pt idx="200">
                  <c:v>731136.6176960404</c:v>
                </c:pt>
                <c:pt idx="201">
                  <c:v>728493.599084886</c:v>
                </c:pt>
                <c:pt idx="202">
                  <c:v>728239.4999790967</c:v>
                </c:pt>
                <c:pt idx="203">
                  <c:v>723117.3734911476</c:v>
                </c:pt>
                <c:pt idx="204">
                  <c:v>722475.4176438291</c:v>
                </c:pt>
                <c:pt idx="205">
                  <c:v>722005.2351778449</c:v>
                </c:pt>
                <c:pt idx="206">
                  <c:v>721602.2337850062</c:v>
                </c:pt>
                <c:pt idx="207">
                  <c:v>721048.5915965984</c:v>
                </c:pt>
                <c:pt idx="208">
                  <c:v>720991.5511061904</c:v>
                </c:pt>
                <c:pt idx="209">
                  <c:v>718370.8531360648</c:v>
                </c:pt>
                <c:pt idx="210">
                  <c:v>722881.4544872902</c:v>
                </c:pt>
                <c:pt idx="211">
                  <c:v>722282.8777584474</c:v>
                </c:pt>
                <c:pt idx="212">
                  <c:v>721277.9484067113</c:v>
                </c:pt>
                <c:pt idx="213">
                  <c:v>721562.1191339234</c:v>
                </c:pt>
                <c:pt idx="214">
                  <c:v>722137.1759644684</c:v>
                </c:pt>
                <c:pt idx="215">
                  <c:v>722140.9088019747</c:v>
                </c:pt>
                <c:pt idx="216">
                  <c:v>722608.989885693</c:v>
                </c:pt>
                <c:pt idx="217">
                  <c:v>721950.048930358</c:v>
                </c:pt>
                <c:pt idx="218">
                  <c:v>722725.9304105804</c:v>
                </c:pt>
                <c:pt idx="219">
                  <c:v>722872.2241035296</c:v>
                </c:pt>
                <c:pt idx="220">
                  <c:v>723042.9338272669</c:v>
                </c:pt>
                <c:pt idx="221">
                  <c:v>723323.7196012934</c:v>
                </c:pt>
                <c:pt idx="222">
                  <c:v>722706.8008041887</c:v>
                </c:pt>
                <c:pt idx="223">
                  <c:v>721963.248651294</c:v>
                </c:pt>
                <c:pt idx="224">
                  <c:v>723039.220272886</c:v>
                </c:pt>
                <c:pt idx="225">
                  <c:v>723175.9822035301</c:v>
                </c:pt>
                <c:pt idx="226">
                  <c:v>723027.7802696886</c:v>
                </c:pt>
                <c:pt idx="227">
                  <c:v>723356.2393000409</c:v>
                </c:pt>
                <c:pt idx="228">
                  <c:v>722849.2228494183</c:v>
                </c:pt>
                <c:pt idx="229">
                  <c:v>722672.7541698863</c:v>
                </c:pt>
                <c:pt idx="230">
                  <c:v>722487.5715628058</c:v>
                </c:pt>
                <c:pt idx="231">
                  <c:v>722209.3519407037</c:v>
                </c:pt>
                <c:pt idx="232">
                  <c:v>722181.7492761174</c:v>
                </c:pt>
                <c:pt idx="233">
                  <c:v>722473.867130965</c:v>
                </c:pt>
                <c:pt idx="234">
                  <c:v>722363.7028020275</c:v>
                </c:pt>
                <c:pt idx="235">
                  <c:v>722343.0876256386</c:v>
                </c:pt>
                <c:pt idx="236">
                  <c:v>722435.8758735802</c:v>
                </c:pt>
                <c:pt idx="237">
                  <c:v>722249.2012233739</c:v>
                </c:pt>
                <c:pt idx="238">
                  <c:v>722452.4418397424</c:v>
                </c:pt>
                <c:pt idx="239">
                  <c:v>722251.846491962</c:v>
                </c:pt>
                <c:pt idx="240">
                  <c:v>722319.3475121538</c:v>
                </c:pt>
                <c:pt idx="241">
                  <c:v>722261.2437069218</c:v>
                </c:pt>
                <c:pt idx="242">
                  <c:v>722259.8616221494</c:v>
                </c:pt>
                <c:pt idx="243">
                  <c:v>722213.0628642286</c:v>
                </c:pt>
                <c:pt idx="244">
                  <c:v>722126.7111505852</c:v>
                </c:pt>
                <c:pt idx="245">
                  <c:v>722265.4728966515</c:v>
                </c:pt>
                <c:pt idx="246">
                  <c:v>722214.6321566567</c:v>
                </c:pt>
                <c:pt idx="247">
                  <c:v>722249.9332923307</c:v>
                </c:pt>
                <c:pt idx="248">
                  <c:v>722294.2056697621</c:v>
                </c:pt>
                <c:pt idx="249">
                  <c:v>722192.6341513726</c:v>
                </c:pt>
                <c:pt idx="250">
                  <c:v>722307.0083981118</c:v>
                </c:pt>
                <c:pt idx="251">
                  <c:v>722206.8840457761</c:v>
                </c:pt>
                <c:pt idx="252">
                  <c:v>722261.1468131749</c:v>
                </c:pt>
                <c:pt idx="253">
                  <c:v>722270.8382761433</c:v>
                </c:pt>
                <c:pt idx="254">
                  <c:v>722310.7380234728</c:v>
                </c:pt>
                <c:pt idx="255">
                  <c:v>722308.1757571058</c:v>
                </c:pt>
                <c:pt idx="256">
                  <c:v>722343.2400164505</c:v>
                </c:pt>
                <c:pt idx="257">
                  <c:v>722260.7194985971</c:v>
                </c:pt>
                <c:pt idx="258">
                  <c:v>722332.2983165367</c:v>
                </c:pt>
                <c:pt idx="259">
                  <c:v>722301.7324077558</c:v>
                </c:pt>
                <c:pt idx="260">
                  <c:v>722285.7888125459</c:v>
                </c:pt>
                <c:pt idx="261">
                  <c:v>722285.932736891</c:v>
                </c:pt>
                <c:pt idx="262">
                  <c:v>722291.0794997389</c:v>
                </c:pt>
                <c:pt idx="263">
                  <c:v>722280.8331425538</c:v>
                </c:pt>
                <c:pt idx="264">
                  <c:v>722271.7890520045</c:v>
                </c:pt>
                <c:pt idx="265">
                  <c:v>722262.3506154233</c:v>
                </c:pt>
                <c:pt idx="266">
                  <c:v>722257.5426761231</c:v>
                </c:pt>
                <c:pt idx="267">
                  <c:v>722250.0224780143</c:v>
                </c:pt>
                <c:pt idx="268">
                  <c:v>722242.971859833</c:v>
                </c:pt>
                <c:pt idx="269">
                  <c:v>722254.2286710071</c:v>
                </c:pt>
                <c:pt idx="270">
                  <c:v>722251.2801324981</c:v>
                </c:pt>
                <c:pt idx="271">
                  <c:v>722254.6755395033</c:v>
                </c:pt>
                <c:pt idx="272">
                  <c:v>722255.378747548</c:v>
                </c:pt>
                <c:pt idx="273">
                  <c:v>722263.4965550647</c:v>
                </c:pt>
                <c:pt idx="274">
                  <c:v>722263.2361272495</c:v>
                </c:pt>
                <c:pt idx="275">
                  <c:v>722267.85371653</c:v>
                </c:pt>
                <c:pt idx="276">
                  <c:v>722271.5738731455</c:v>
                </c:pt>
                <c:pt idx="277">
                  <c:v>722273.5263545867</c:v>
                </c:pt>
                <c:pt idx="278">
                  <c:v>722272.2261976852</c:v>
                </c:pt>
                <c:pt idx="279">
                  <c:v>722274.0031888358</c:v>
                </c:pt>
                <c:pt idx="280">
                  <c:v>722270.2832217793</c:v>
                </c:pt>
                <c:pt idx="281">
                  <c:v>722270.4071601151</c:v>
                </c:pt>
                <c:pt idx="282">
                  <c:v>722269.0582998809</c:v>
                </c:pt>
                <c:pt idx="283">
                  <c:v>722270.8995176259</c:v>
                </c:pt>
                <c:pt idx="284">
                  <c:v>722265.5300382555</c:v>
                </c:pt>
                <c:pt idx="285">
                  <c:v>722265.020425204</c:v>
                </c:pt>
                <c:pt idx="286">
                  <c:v>722266.4689091906</c:v>
                </c:pt>
                <c:pt idx="287">
                  <c:v>722261.2719837705</c:v>
                </c:pt>
                <c:pt idx="288">
                  <c:v>722264.6638993393</c:v>
                </c:pt>
                <c:pt idx="289">
                  <c:v>722265.9794348106</c:v>
                </c:pt>
                <c:pt idx="290">
                  <c:v>722266.0312853667</c:v>
                </c:pt>
                <c:pt idx="291">
                  <c:v>722267.8985047297</c:v>
                </c:pt>
                <c:pt idx="292">
                  <c:v>722265.1822404052</c:v>
                </c:pt>
                <c:pt idx="293">
                  <c:v>722265.8128275918</c:v>
                </c:pt>
                <c:pt idx="294">
                  <c:v>722266.0572535209</c:v>
                </c:pt>
                <c:pt idx="295">
                  <c:v>722266.0243404162</c:v>
                </c:pt>
                <c:pt idx="296">
                  <c:v>722265.5801834944</c:v>
                </c:pt>
                <c:pt idx="297">
                  <c:v>722265.8399244355</c:v>
                </c:pt>
                <c:pt idx="298">
                  <c:v>722265.6614630292</c:v>
                </c:pt>
                <c:pt idx="299">
                  <c:v>722265.5304176726</c:v>
                </c:pt>
                <c:pt idx="300">
                  <c:v>722265.4748733655</c:v>
                </c:pt>
                <c:pt idx="301">
                  <c:v>722265.6494763312</c:v>
                </c:pt>
                <c:pt idx="302">
                  <c:v>722265.6133051532</c:v>
                </c:pt>
                <c:pt idx="303">
                  <c:v>722265.8695184342</c:v>
                </c:pt>
                <c:pt idx="304">
                  <c:v>722265.6616697828</c:v>
                </c:pt>
                <c:pt idx="305">
                  <c:v>722265.5363586046</c:v>
                </c:pt>
                <c:pt idx="306">
                  <c:v>722265.5840992366</c:v>
                </c:pt>
                <c:pt idx="307">
                  <c:v>722265.7753758782</c:v>
                </c:pt>
                <c:pt idx="308">
                  <c:v>722266.1696458135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TT!$C$2:$C$310</c:f>
              <c:numCache>
                <c:formatCode>General</c:formatCode>
                <c:ptCount val="309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6725300.342334492</c:v>
                </c:pt>
                <c:pt idx="9">
                  <c:v>6619457.650166809</c:v>
                </c:pt>
                <c:pt idx="10">
                  <c:v>6745279.017334036</c:v>
                </c:pt>
                <c:pt idx="11">
                  <c:v>6511913.648848835</c:v>
                </c:pt>
                <c:pt idx="12">
                  <c:v>6761791.354867519</c:v>
                </c:pt>
                <c:pt idx="13">
                  <c:v>6433318.780016587</c:v>
                </c:pt>
                <c:pt idx="14">
                  <c:v>6069452.778307195</c:v>
                </c:pt>
                <c:pt idx="15">
                  <c:v>5612829.483742218</c:v>
                </c:pt>
                <c:pt idx="16">
                  <c:v>5797348.89310466</c:v>
                </c:pt>
                <c:pt idx="17">
                  <c:v>5652325.849062688</c:v>
                </c:pt>
                <c:pt idx="18">
                  <c:v>5248822.657883631</c:v>
                </c:pt>
                <c:pt idx="19">
                  <c:v>5016820.859230509</c:v>
                </c:pt>
                <c:pt idx="20">
                  <c:v>5029442.535809437</c:v>
                </c:pt>
                <c:pt idx="21">
                  <c:v>4703610.310261502</c:v>
                </c:pt>
                <c:pt idx="22">
                  <c:v>4435777.083732121</c:v>
                </c:pt>
                <c:pt idx="23">
                  <c:v>4316716.643505327</c:v>
                </c:pt>
                <c:pt idx="24">
                  <c:v>4302657.195835644</c:v>
                </c:pt>
                <c:pt idx="25">
                  <c:v>4311100.008996566</c:v>
                </c:pt>
                <c:pt idx="26">
                  <c:v>4184137.495527573</c:v>
                </c:pt>
                <c:pt idx="27">
                  <c:v>4110755.885158393</c:v>
                </c:pt>
                <c:pt idx="28">
                  <c:v>3950615.237088167</c:v>
                </c:pt>
                <c:pt idx="29">
                  <c:v>3835007.814340329</c:v>
                </c:pt>
                <c:pt idx="30">
                  <c:v>3783228.592810267</c:v>
                </c:pt>
                <c:pt idx="31">
                  <c:v>3802069.069826631</c:v>
                </c:pt>
                <c:pt idx="32">
                  <c:v>3819707.887353685</c:v>
                </c:pt>
                <c:pt idx="33">
                  <c:v>3684893.673620477</c:v>
                </c:pt>
                <c:pt idx="34">
                  <c:v>3592249.627614857</c:v>
                </c:pt>
                <c:pt idx="35">
                  <c:v>3517591.576529433</c:v>
                </c:pt>
                <c:pt idx="36">
                  <c:v>3430310.811705452</c:v>
                </c:pt>
                <c:pt idx="37">
                  <c:v>3413325.082974164</c:v>
                </c:pt>
                <c:pt idx="38">
                  <c:v>3369422.181659575</c:v>
                </c:pt>
                <c:pt idx="39">
                  <c:v>3314921.255753782</c:v>
                </c:pt>
                <c:pt idx="40">
                  <c:v>3260090.867197031</c:v>
                </c:pt>
                <c:pt idx="41">
                  <c:v>3219766.105779294</c:v>
                </c:pt>
                <c:pt idx="42">
                  <c:v>3161708.217582915</c:v>
                </c:pt>
                <c:pt idx="43">
                  <c:v>3115332.426726599</c:v>
                </c:pt>
                <c:pt idx="44">
                  <c:v>3075035.769312971</c:v>
                </c:pt>
                <c:pt idx="45">
                  <c:v>3052092.972988383</c:v>
                </c:pt>
                <c:pt idx="46">
                  <c:v>3022363.613094337</c:v>
                </c:pt>
                <c:pt idx="47">
                  <c:v>2988620.550877376</c:v>
                </c:pt>
                <c:pt idx="48">
                  <c:v>2954744.262609989</c:v>
                </c:pt>
                <c:pt idx="49">
                  <c:v>2929831.049737325</c:v>
                </c:pt>
                <c:pt idx="50">
                  <c:v>2896002.500101805</c:v>
                </c:pt>
                <c:pt idx="51">
                  <c:v>2870681.814023831</c:v>
                </c:pt>
                <c:pt idx="52">
                  <c:v>2857056.750695067</c:v>
                </c:pt>
                <c:pt idx="53">
                  <c:v>2845600.005435998</c:v>
                </c:pt>
                <c:pt idx="54">
                  <c:v>2823808.711379514</c:v>
                </c:pt>
                <c:pt idx="55">
                  <c:v>2799584.340768678</c:v>
                </c:pt>
                <c:pt idx="56">
                  <c:v>2776189.514971437</c:v>
                </c:pt>
                <c:pt idx="57">
                  <c:v>2755456.031992519</c:v>
                </c:pt>
                <c:pt idx="58">
                  <c:v>2739429.104053308</c:v>
                </c:pt>
                <c:pt idx="59">
                  <c:v>2727623.573729018</c:v>
                </c:pt>
                <c:pt idx="60">
                  <c:v>2707089.619758729</c:v>
                </c:pt>
                <c:pt idx="61">
                  <c:v>2692943.652304144</c:v>
                </c:pt>
                <c:pt idx="62">
                  <c:v>2677964.140014858</c:v>
                </c:pt>
                <c:pt idx="63">
                  <c:v>2663050.991822078</c:v>
                </c:pt>
                <c:pt idx="64">
                  <c:v>2645927.350994671</c:v>
                </c:pt>
                <c:pt idx="65">
                  <c:v>2638926.057783893</c:v>
                </c:pt>
                <c:pt idx="66">
                  <c:v>2629544.281424073</c:v>
                </c:pt>
                <c:pt idx="67">
                  <c:v>2613780.746296941</c:v>
                </c:pt>
                <c:pt idx="68">
                  <c:v>2602655.412715513</c:v>
                </c:pt>
                <c:pt idx="69">
                  <c:v>2594047.258139075</c:v>
                </c:pt>
                <c:pt idx="70">
                  <c:v>2579908.836385961</c:v>
                </c:pt>
                <c:pt idx="71">
                  <c:v>2568043.221907604</c:v>
                </c:pt>
                <c:pt idx="72">
                  <c:v>2559632.554460652</c:v>
                </c:pt>
                <c:pt idx="73">
                  <c:v>2549955.726839769</c:v>
                </c:pt>
                <c:pt idx="74">
                  <c:v>2539139.925930036</c:v>
                </c:pt>
                <c:pt idx="75">
                  <c:v>2530289.980061307</c:v>
                </c:pt>
                <c:pt idx="76">
                  <c:v>2518937.53757344</c:v>
                </c:pt>
                <c:pt idx="77">
                  <c:v>2510338.908274508</c:v>
                </c:pt>
                <c:pt idx="78">
                  <c:v>2499839.452362682</c:v>
                </c:pt>
                <c:pt idx="79">
                  <c:v>2495476.776649984</c:v>
                </c:pt>
                <c:pt idx="80">
                  <c:v>2489961.579799502</c:v>
                </c:pt>
                <c:pt idx="81">
                  <c:v>2483422.769340792</c:v>
                </c:pt>
                <c:pt idx="82">
                  <c:v>2476047.856421309</c:v>
                </c:pt>
                <c:pt idx="83">
                  <c:v>2466481.630117277</c:v>
                </c:pt>
                <c:pt idx="84">
                  <c:v>2458560.564790865</c:v>
                </c:pt>
                <c:pt idx="85">
                  <c:v>2451066.292583778</c:v>
                </c:pt>
                <c:pt idx="86">
                  <c:v>2447009.298491955</c:v>
                </c:pt>
                <c:pt idx="87">
                  <c:v>2439459.787241209</c:v>
                </c:pt>
                <c:pt idx="88">
                  <c:v>2432857.417015078</c:v>
                </c:pt>
                <c:pt idx="89">
                  <c:v>2425967.157561941</c:v>
                </c:pt>
                <c:pt idx="90">
                  <c:v>2419214.93455053</c:v>
                </c:pt>
                <c:pt idx="91">
                  <c:v>2413354.895271582</c:v>
                </c:pt>
                <c:pt idx="92">
                  <c:v>2406218.756399459</c:v>
                </c:pt>
                <c:pt idx="93">
                  <c:v>2403483.665597981</c:v>
                </c:pt>
                <c:pt idx="94">
                  <c:v>2397260.326399269</c:v>
                </c:pt>
                <c:pt idx="95">
                  <c:v>2392302.928358069</c:v>
                </c:pt>
                <c:pt idx="96">
                  <c:v>2387088.207378055</c:v>
                </c:pt>
                <c:pt idx="97">
                  <c:v>2381844.856783157</c:v>
                </c:pt>
                <c:pt idx="98">
                  <c:v>2375750.674085339</c:v>
                </c:pt>
                <c:pt idx="99">
                  <c:v>2370496.626119562</c:v>
                </c:pt>
                <c:pt idx="100">
                  <c:v>2366191.120197648</c:v>
                </c:pt>
                <c:pt idx="101">
                  <c:v>2361308.110534719</c:v>
                </c:pt>
                <c:pt idx="102">
                  <c:v>2357509.911246005</c:v>
                </c:pt>
                <c:pt idx="103">
                  <c:v>2352294.333950803</c:v>
                </c:pt>
                <c:pt idx="104">
                  <c:v>2347828.574838435</c:v>
                </c:pt>
                <c:pt idx="105">
                  <c:v>2343409.360503559</c:v>
                </c:pt>
                <c:pt idx="106">
                  <c:v>2338467.096848571</c:v>
                </c:pt>
                <c:pt idx="107">
                  <c:v>2335918.812291748</c:v>
                </c:pt>
                <c:pt idx="108">
                  <c:v>2333151.750410874</c:v>
                </c:pt>
                <c:pt idx="109">
                  <c:v>2330100.919966832</c:v>
                </c:pt>
                <c:pt idx="110">
                  <c:v>2325398.45005915</c:v>
                </c:pt>
                <c:pt idx="111">
                  <c:v>2321665.515621623</c:v>
                </c:pt>
                <c:pt idx="112">
                  <c:v>2317493.243125744</c:v>
                </c:pt>
                <c:pt idx="113">
                  <c:v>2313618.473733023</c:v>
                </c:pt>
                <c:pt idx="114">
                  <c:v>2310433.206759858</c:v>
                </c:pt>
                <c:pt idx="115">
                  <c:v>2307126.46038312</c:v>
                </c:pt>
                <c:pt idx="116">
                  <c:v>2303532.729907254</c:v>
                </c:pt>
                <c:pt idx="117">
                  <c:v>2299804.756952819</c:v>
                </c:pt>
                <c:pt idx="118">
                  <c:v>2296943.496283967</c:v>
                </c:pt>
                <c:pt idx="119">
                  <c:v>2293453.805433309</c:v>
                </c:pt>
                <c:pt idx="120">
                  <c:v>2289743.988415246</c:v>
                </c:pt>
                <c:pt idx="121">
                  <c:v>2286904.637111532</c:v>
                </c:pt>
                <c:pt idx="122">
                  <c:v>2284487.547649355</c:v>
                </c:pt>
                <c:pt idx="123">
                  <c:v>2281702.221455181</c:v>
                </c:pt>
                <c:pt idx="124">
                  <c:v>2278937.293528303</c:v>
                </c:pt>
                <c:pt idx="125">
                  <c:v>2276255.999462652</c:v>
                </c:pt>
                <c:pt idx="126">
                  <c:v>2272848.957248759</c:v>
                </c:pt>
                <c:pt idx="127">
                  <c:v>2269965.125412785</c:v>
                </c:pt>
                <c:pt idx="128">
                  <c:v>2267335.776140346</c:v>
                </c:pt>
                <c:pt idx="129">
                  <c:v>2265575.782458276</c:v>
                </c:pt>
                <c:pt idx="130">
                  <c:v>2262858.097496115</c:v>
                </c:pt>
                <c:pt idx="131">
                  <c:v>2260185.331388177</c:v>
                </c:pt>
                <c:pt idx="132">
                  <c:v>2257542.208956848</c:v>
                </c:pt>
                <c:pt idx="133">
                  <c:v>2255076.714132214</c:v>
                </c:pt>
                <c:pt idx="134">
                  <c:v>2252303.120557185</c:v>
                </c:pt>
                <c:pt idx="135">
                  <c:v>2250864.414547843</c:v>
                </c:pt>
                <c:pt idx="136">
                  <c:v>2249579.03031436</c:v>
                </c:pt>
                <c:pt idx="137">
                  <c:v>2247005.567695288</c:v>
                </c:pt>
                <c:pt idx="138">
                  <c:v>2244756.425744517</c:v>
                </c:pt>
                <c:pt idx="139">
                  <c:v>2242455.116359011</c:v>
                </c:pt>
                <c:pt idx="140">
                  <c:v>2240038.771728453</c:v>
                </c:pt>
                <c:pt idx="141">
                  <c:v>2237736.473193407</c:v>
                </c:pt>
                <c:pt idx="142">
                  <c:v>2236093.382528127</c:v>
                </c:pt>
                <c:pt idx="143">
                  <c:v>2234084.75400799</c:v>
                </c:pt>
                <c:pt idx="144">
                  <c:v>2231776.567788179</c:v>
                </c:pt>
                <c:pt idx="145">
                  <c:v>2230030.776239581</c:v>
                </c:pt>
                <c:pt idx="146">
                  <c:v>2227884.423783665</c:v>
                </c:pt>
                <c:pt idx="147">
                  <c:v>2225847.628915579</c:v>
                </c:pt>
                <c:pt idx="148">
                  <c:v>2223615.099289398</c:v>
                </c:pt>
                <c:pt idx="149">
                  <c:v>2222335.056356822</c:v>
                </c:pt>
                <c:pt idx="150">
                  <c:v>2220787.736225567</c:v>
                </c:pt>
                <c:pt idx="151">
                  <c:v>2219106.343574805</c:v>
                </c:pt>
                <c:pt idx="152">
                  <c:v>2217588.767255286</c:v>
                </c:pt>
                <c:pt idx="153">
                  <c:v>2215452.603453318</c:v>
                </c:pt>
                <c:pt idx="154">
                  <c:v>2213541.014048594</c:v>
                </c:pt>
                <c:pt idx="155">
                  <c:v>2211705.353010511</c:v>
                </c:pt>
                <c:pt idx="156">
                  <c:v>2210718.368410411</c:v>
                </c:pt>
                <c:pt idx="157">
                  <c:v>2209217.764009914</c:v>
                </c:pt>
                <c:pt idx="158">
                  <c:v>2207603.276202171</c:v>
                </c:pt>
                <c:pt idx="159">
                  <c:v>2205847.037548359</c:v>
                </c:pt>
                <c:pt idx="160">
                  <c:v>2204033.460137914</c:v>
                </c:pt>
                <c:pt idx="161">
                  <c:v>2202525.830805764</c:v>
                </c:pt>
                <c:pt idx="162">
                  <c:v>2200705.893356486</c:v>
                </c:pt>
                <c:pt idx="163">
                  <c:v>2200012.09733638</c:v>
                </c:pt>
                <c:pt idx="164">
                  <c:v>2198576.796574811</c:v>
                </c:pt>
                <c:pt idx="165">
                  <c:v>2197169.866071377</c:v>
                </c:pt>
                <c:pt idx="166">
                  <c:v>2195648.739836562</c:v>
                </c:pt>
                <c:pt idx="167">
                  <c:v>2194149.499831845</c:v>
                </c:pt>
                <c:pt idx="168">
                  <c:v>2192553.81621938</c:v>
                </c:pt>
                <c:pt idx="169">
                  <c:v>2191003.524108599</c:v>
                </c:pt>
                <c:pt idx="170">
                  <c:v>2189997.519735407</c:v>
                </c:pt>
                <c:pt idx="171">
                  <c:v>2188505.133251583</c:v>
                </c:pt>
                <c:pt idx="172">
                  <c:v>2187390.462999017</c:v>
                </c:pt>
                <c:pt idx="173">
                  <c:v>2186010.1101357</c:v>
                </c:pt>
                <c:pt idx="174">
                  <c:v>2184658.699782874</c:v>
                </c:pt>
                <c:pt idx="175">
                  <c:v>2183241.871233269</c:v>
                </c:pt>
                <c:pt idx="176">
                  <c:v>2181725.289034764</c:v>
                </c:pt>
                <c:pt idx="177">
                  <c:v>2180862.168679728</c:v>
                </c:pt>
                <c:pt idx="178">
                  <c:v>2179949.383848827</c:v>
                </c:pt>
                <c:pt idx="179">
                  <c:v>2178994.699867672</c:v>
                </c:pt>
                <c:pt idx="180">
                  <c:v>2177660.743098601</c:v>
                </c:pt>
                <c:pt idx="181">
                  <c:v>2176426.337286694</c:v>
                </c:pt>
                <c:pt idx="182">
                  <c:v>2175091.065385109</c:v>
                </c:pt>
                <c:pt idx="183">
                  <c:v>2173794.791432496</c:v>
                </c:pt>
                <c:pt idx="184">
                  <c:v>2173062.578670896</c:v>
                </c:pt>
                <c:pt idx="185">
                  <c:v>2172227.859343512</c:v>
                </c:pt>
                <c:pt idx="186">
                  <c:v>2171232.812215605</c:v>
                </c:pt>
                <c:pt idx="187">
                  <c:v>2169959.104512653</c:v>
                </c:pt>
                <c:pt idx="188">
                  <c:v>2168965.179237543</c:v>
                </c:pt>
                <c:pt idx="189">
                  <c:v>2167774.802125853</c:v>
                </c:pt>
                <c:pt idx="190">
                  <c:v>2166510.686155608</c:v>
                </c:pt>
                <c:pt idx="191">
                  <c:v>2165814.339485141</c:v>
                </c:pt>
                <c:pt idx="192">
                  <c:v>2165152.324700586</c:v>
                </c:pt>
                <c:pt idx="193">
                  <c:v>2164243.37552611</c:v>
                </c:pt>
                <c:pt idx="194">
                  <c:v>2163325.342093036</c:v>
                </c:pt>
                <c:pt idx="195">
                  <c:v>2162394.365683121</c:v>
                </c:pt>
                <c:pt idx="196">
                  <c:v>2161254.883039465</c:v>
                </c:pt>
                <c:pt idx="197">
                  <c:v>2160122.150484134</c:v>
                </c:pt>
                <c:pt idx="198">
                  <c:v>2159621.444331508</c:v>
                </c:pt>
                <c:pt idx="199">
                  <c:v>2158931.660577767</c:v>
                </c:pt>
                <c:pt idx="200">
                  <c:v>2158128.591812781</c:v>
                </c:pt>
                <c:pt idx="201">
                  <c:v>2157284.833420347</c:v>
                </c:pt>
                <c:pt idx="202">
                  <c:v>2156457.529725502</c:v>
                </c:pt>
                <c:pt idx="203">
                  <c:v>2155526.19353527</c:v>
                </c:pt>
                <c:pt idx="204">
                  <c:v>2154772.908862266</c:v>
                </c:pt>
                <c:pt idx="205">
                  <c:v>2154316.128021059</c:v>
                </c:pt>
                <c:pt idx="206">
                  <c:v>2154278.59758253</c:v>
                </c:pt>
                <c:pt idx="207">
                  <c:v>2153634.050315185</c:v>
                </c:pt>
                <c:pt idx="208">
                  <c:v>2153135.798138509</c:v>
                </c:pt>
                <c:pt idx="209">
                  <c:v>2153343.242547754</c:v>
                </c:pt>
                <c:pt idx="210">
                  <c:v>2153334.227200999</c:v>
                </c:pt>
                <c:pt idx="211">
                  <c:v>2153802.531239541</c:v>
                </c:pt>
                <c:pt idx="212">
                  <c:v>2153677.842225349</c:v>
                </c:pt>
                <c:pt idx="213">
                  <c:v>2153786.404353446</c:v>
                </c:pt>
                <c:pt idx="214">
                  <c:v>2153972.090534011</c:v>
                </c:pt>
                <c:pt idx="215">
                  <c:v>2154029.084498223</c:v>
                </c:pt>
                <c:pt idx="216">
                  <c:v>2153883.269491128</c:v>
                </c:pt>
                <c:pt idx="217">
                  <c:v>2153736.501695695</c:v>
                </c:pt>
                <c:pt idx="218">
                  <c:v>2153767.666919625</c:v>
                </c:pt>
                <c:pt idx="219">
                  <c:v>2153808.939846167</c:v>
                </c:pt>
                <c:pt idx="220">
                  <c:v>2153742.017441057</c:v>
                </c:pt>
                <c:pt idx="221">
                  <c:v>2153847.260574977</c:v>
                </c:pt>
                <c:pt idx="222">
                  <c:v>2153530.647611824</c:v>
                </c:pt>
                <c:pt idx="223">
                  <c:v>2153435.68552663</c:v>
                </c:pt>
                <c:pt idx="224">
                  <c:v>2153585.467454584</c:v>
                </c:pt>
                <c:pt idx="225">
                  <c:v>2153587.702670928</c:v>
                </c:pt>
                <c:pt idx="226">
                  <c:v>2153429.697965596</c:v>
                </c:pt>
                <c:pt idx="227">
                  <c:v>2153660.13936975</c:v>
                </c:pt>
                <c:pt idx="228">
                  <c:v>2153566.137946635</c:v>
                </c:pt>
                <c:pt idx="229">
                  <c:v>2153618.338672047</c:v>
                </c:pt>
                <c:pt idx="230">
                  <c:v>2153595.437644246</c:v>
                </c:pt>
                <c:pt idx="231">
                  <c:v>2153575.841197145</c:v>
                </c:pt>
                <c:pt idx="232">
                  <c:v>2153508.858498126</c:v>
                </c:pt>
                <c:pt idx="233">
                  <c:v>2153632.09385367</c:v>
                </c:pt>
                <c:pt idx="234">
                  <c:v>2153578.673773146</c:v>
                </c:pt>
                <c:pt idx="235">
                  <c:v>2153580.903085774</c:v>
                </c:pt>
                <c:pt idx="236">
                  <c:v>2153571.545958638</c:v>
                </c:pt>
                <c:pt idx="237">
                  <c:v>2153535.825084257</c:v>
                </c:pt>
                <c:pt idx="238">
                  <c:v>2153567.236275095</c:v>
                </c:pt>
                <c:pt idx="239">
                  <c:v>2153529.779018794</c:v>
                </c:pt>
                <c:pt idx="240">
                  <c:v>2153533.782917421</c:v>
                </c:pt>
                <c:pt idx="241">
                  <c:v>2153531.380670051</c:v>
                </c:pt>
                <c:pt idx="242">
                  <c:v>2153545.538171137</c:v>
                </c:pt>
                <c:pt idx="243">
                  <c:v>2153539.00643254</c:v>
                </c:pt>
                <c:pt idx="244">
                  <c:v>2153516.889890464</c:v>
                </c:pt>
                <c:pt idx="245">
                  <c:v>2153538.329419918</c:v>
                </c:pt>
                <c:pt idx="246">
                  <c:v>2153546.094949265</c:v>
                </c:pt>
                <c:pt idx="247">
                  <c:v>2153546.342009904</c:v>
                </c:pt>
                <c:pt idx="248">
                  <c:v>2153572.181666206</c:v>
                </c:pt>
                <c:pt idx="249">
                  <c:v>2153540.669580035</c:v>
                </c:pt>
                <c:pt idx="250">
                  <c:v>2153543.434412666</c:v>
                </c:pt>
                <c:pt idx="251">
                  <c:v>2153537.75219422</c:v>
                </c:pt>
                <c:pt idx="252">
                  <c:v>2153545.416482576</c:v>
                </c:pt>
                <c:pt idx="253">
                  <c:v>2153545.944906229</c:v>
                </c:pt>
                <c:pt idx="254">
                  <c:v>2153559.613861115</c:v>
                </c:pt>
                <c:pt idx="255">
                  <c:v>2153562.351290474</c:v>
                </c:pt>
                <c:pt idx="256">
                  <c:v>2153559.670312847</c:v>
                </c:pt>
                <c:pt idx="257">
                  <c:v>2153555.193376625</c:v>
                </c:pt>
                <c:pt idx="258">
                  <c:v>2153559.891345357</c:v>
                </c:pt>
                <c:pt idx="259">
                  <c:v>2153557.495742836</c:v>
                </c:pt>
                <c:pt idx="260">
                  <c:v>2153557.06555827</c:v>
                </c:pt>
                <c:pt idx="261">
                  <c:v>2153556.054910685</c:v>
                </c:pt>
                <c:pt idx="262">
                  <c:v>2153557.764859763</c:v>
                </c:pt>
                <c:pt idx="263">
                  <c:v>2153553.715252136</c:v>
                </c:pt>
                <c:pt idx="264">
                  <c:v>2153549.627046926</c:v>
                </c:pt>
                <c:pt idx="265">
                  <c:v>2153548.865809497</c:v>
                </c:pt>
                <c:pt idx="266">
                  <c:v>2153548.492197931</c:v>
                </c:pt>
                <c:pt idx="267">
                  <c:v>2153547.19212765</c:v>
                </c:pt>
                <c:pt idx="268">
                  <c:v>2153546.732709706</c:v>
                </c:pt>
                <c:pt idx="269">
                  <c:v>2153546.057764371</c:v>
                </c:pt>
                <c:pt idx="270">
                  <c:v>2153547.120036087</c:v>
                </c:pt>
                <c:pt idx="271">
                  <c:v>2153549.120225897</c:v>
                </c:pt>
                <c:pt idx="272">
                  <c:v>2153549.180732617</c:v>
                </c:pt>
                <c:pt idx="273">
                  <c:v>2153549.827313101</c:v>
                </c:pt>
                <c:pt idx="274">
                  <c:v>2153549.987496743</c:v>
                </c:pt>
                <c:pt idx="275">
                  <c:v>2153549.820699983</c:v>
                </c:pt>
                <c:pt idx="276">
                  <c:v>2153550.459366459</c:v>
                </c:pt>
                <c:pt idx="277">
                  <c:v>2153550.673958011</c:v>
                </c:pt>
                <c:pt idx="278">
                  <c:v>2153549.775377736</c:v>
                </c:pt>
                <c:pt idx="279">
                  <c:v>2153549.916033671</c:v>
                </c:pt>
                <c:pt idx="280">
                  <c:v>2153549.451352109</c:v>
                </c:pt>
                <c:pt idx="281">
                  <c:v>2153549.373134152</c:v>
                </c:pt>
                <c:pt idx="282">
                  <c:v>2153549.223911101</c:v>
                </c:pt>
                <c:pt idx="283">
                  <c:v>2153549.638226158</c:v>
                </c:pt>
                <c:pt idx="284">
                  <c:v>2153548.917813488</c:v>
                </c:pt>
                <c:pt idx="285">
                  <c:v>2153549.594229676</c:v>
                </c:pt>
                <c:pt idx="286">
                  <c:v>2153548.969649593</c:v>
                </c:pt>
                <c:pt idx="287">
                  <c:v>2153548.261662105</c:v>
                </c:pt>
                <c:pt idx="288">
                  <c:v>2153548.738649686</c:v>
                </c:pt>
                <c:pt idx="289">
                  <c:v>2153549.005897765</c:v>
                </c:pt>
                <c:pt idx="290">
                  <c:v>2153548.886051412</c:v>
                </c:pt>
                <c:pt idx="291">
                  <c:v>2153549.301703762</c:v>
                </c:pt>
                <c:pt idx="292">
                  <c:v>2153548.895447326</c:v>
                </c:pt>
                <c:pt idx="293">
                  <c:v>2153549.074419609</c:v>
                </c:pt>
                <c:pt idx="294">
                  <c:v>2153549.218662561</c:v>
                </c:pt>
                <c:pt idx="295">
                  <c:v>2153549.112127731</c:v>
                </c:pt>
                <c:pt idx="296">
                  <c:v>2153549.029718791</c:v>
                </c:pt>
                <c:pt idx="297">
                  <c:v>2153549.093173623</c:v>
                </c:pt>
                <c:pt idx="298">
                  <c:v>2153549.099445168</c:v>
                </c:pt>
                <c:pt idx="299">
                  <c:v>2153549.069475915</c:v>
                </c:pt>
                <c:pt idx="300">
                  <c:v>2153549.109990077</c:v>
                </c:pt>
                <c:pt idx="301">
                  <c:v>2153549.207160056</c:v>
                </c:pt>
                <c:pt idx="302">
                  <c:v>2153549.192567645</c:v>
                </c:pt>
                <c:pt idx="303">
                  <c:v>2153549.23855424</c:v>
                </c:pt>
                <c:pt idx="304">
                  <c:v>2153549.245966389</c:v>
                </c:pt>
                <c:pt idx="305">
                  <c:v>2153549.239702119</c:v>
                </c:pt>
                <c:pt idx="306">
                  <c:v>2153549.237410239</c:v>
                </c:pt>
                <c:pt idx="307">
                  <c:v>2153549.273458601</c:v>
                </c:pt>
                <c:pt idx="308">
                  <c:v>2153549.298362733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2715</c:v>
                </c:pt>
                <c:pt idx="1">
                  <c:v>Linea 2716</c:v>
                </c:pt>
                <c:pt idx="2">
                  <c:v>Linea 2717</c:v>
                </c:pt>
                <c:pt idx="3">
                  <c:v>Linea 2718</c:v>
                </c:pt>
                <c:pt idx="4">
                  <c:v>Linea 2719</c:v>
                </c:pt>
                <c:pt idx="5">
                  <c:v>Linea 2720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16.87887843843303</c:v>
                </c:pt>
                <c:pt idx="1">
                  <c:v>16.86724399106864</c:v>
                </c:pt>
                <c:pt idx="2">
                  <c:v>16.86224072248038</c:v>
                </c:pt>
                <c:pt idx="3">
                  <c:v>16.86218761235015</c:v>
                </c:pt>
                <c:pt idx="4">
                  <c:v>16.80654839467432</c:v>
                </c:pt>
                <c:pt idx="5">
                  <c:v>22.74875316733503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2715</c:v>
                </c:pt>
                <c:pt idx="1">
                  <c:v>Linea 2716</c:v>
                </c:pt>
                <c:pt idx="2">
                  <c:v>Linea 2717</c:v>
                </c:pt>
                <c:pt idx="3">
                  <c:v>Linea 2718</c:v>
                </c:pt>
                <c:pt idx="4">
                  <c:v>Linea 2719</c:v>
                </c:pt>
                <c:pt idx="5">
                  <c:v>Linea 2720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16.20802015267727</c:v>
                </c:pt>
                <c:pt idx="1">
                  <c:v>16.34226215714651</c:v>
                </c:pt>
                <c:pt idx="2">
                  <c:v>16.40003327794936</c:v>
                </c:pt>
                <c:pt idx="3">
                  <c:v>16.40067708941173</c:v>
                </c:pt>
                <c:pt idx="4">
                  <c:v>15.95284262241968</c:v>
                </c:pt>
                <c:pt idx="5">
                  <c:v>30.29978508022381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2715</c:v>
                </c:pt>
                <c:pt idx="1">
                  <c:v>Linea 2716</c:v>
                </c:pt>
                <c:pt idx="2">
                  <c:v>Linea 2717</c:v>
                </c:pt>
                <c:pt idx="3">
                  <c:v>Linea 2718</c:v>
                </c:pt>
                <c:pt idx="4">
                  <c:v>Linea 2719</c:v>
                </c:pt>
                <c:pt idx="5">
                  <c:v>Linea 2720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28.37109399130327</c:v>
                </c:pt>
                <c:pt idx="1">
                  <c:v>28.47357265647556</c:v>
                </c:pt>
                <c:pt idx="2">
                  <c:v>28.51697505234713</c:v>
                </c:pt>
                <c:pt idx="3">
                  <c:v>28.51770966707237</c:v>
                </c:pt>
                <c:pt idx="4">
                  <c:v>29.27971104932168</c:v>
                </c:pt>
                <c:pt idx="5">
                  <c:v>44.96461844354349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2715</c:v>
                </c:pt>
                <c:pt idx="1">
                  <c:v>Linea 2716</c:v>
                </c:pt>
                <c:pt idx="2">
                  <c:v>Linea 2717</c:v>
                </c:pt>
                <c:pt idx="3">
                  <c:v>Linea 2718</c:v>
                </c:pt>
                <c:pt idx="4">
                  <c:v>Linea 2719</c:v>
                </c:pt>
                <c:pt idx="5">
                  <c:v>Linea 2720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0.3947555978812654</c:v>
                </c:pt>
                <c:pt idx="1">
                  <c:v>0.3952253802617853</c:v>
                </c:pt>
                <c:pt idx="2">
                  <c:v>0.3954222744070378</c:v>
                </c:pt>
                <c:pt idx="3">
                  <c:v>0.3954249314157345</c:v>
                </c:pt>
                <c:pt idx="4">
                  <c:v>0.3952338409882264</c:v>
                </c:pt>
                <c:pt idx="5">
                  <c:v>0.576218827894194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CO!$B$2:$B$310</c:f>
              <c:numCache>
                <c:formatCode>General</c:formatCode>
                <c:ptCount val="309"/>
                <c:pt idx="0">
                  <c:v>16506220.76254891</c:v>
                </c:pt>
                <c:pt idx="1">
                  <c:v>92635200.35545887</c:v>
                </c:pt>
                <c:pt idx="2">
                  <c:v>87606447.41382025</c:v>
                </c:pt>
                <c:pt idx="3">
                  <c:v>82548122.29705945</c:v>
                </c:pt>
                <c:pt idx="4">
                  <c:v>77479984.7330851</c:v>
                </c:pt>
                <c:pt idx="5">
                  <c:v>72417072.83449185</c:v>
                </c:pt>
                <c:pt idx="6">
                  <c:v>66935274.40575953</c:v>
                </c:pt>
                <c:pt idx="7">
                  <c:v>51002463.30251741</c:v>
                </c:pt>
                <c:pt idx="8">
                  <c:v>43403475.93867102</c:v>
                </c:pt>
                <c:pt idx="9">
                  <c:v>44285525.91270099</c:v>
                </c:pt>
                <c:pt idx="10">
                  <c:v>43625751.72436916</c:v>
                </c:pt>
                <c:pt idx="11">
                  <c:v>43787270.14437626</c:v>
                </c:pt>
                <c:pt idx="12">
                  <c:v>43663073.11437955</c:v>
                </c:pt>
                <c:pt idx="13">
                  <c:v>43595761.93227899</c:v>
                </c:pt>
                <c:pt idx="14">
                  <c:v>38515723.89577648</c:v>
                </c:pt>
                <c:pt idx="15">
                  <c:v>35016819.97453337</c:v>
                </c:pt>
                <c:pt idx="16">
                  <c:v>35369981.95702361</c:v>
                </c:pt>
                <c:pt idx="17">
                  <c:v>35093177.70904588</c:v>
                </c:pt>
                <c:pt idx="18">
                  <c:v>33316475.82449577</c:v>
                </c:pt>
                <c:pt idx="19">
                  <c:v>32558344.08495841</c:v>
                </c:pt>
                <c:pt idx="20">
                  <c:v>32630285.46454116</c:v>
                </c:pt>
                <c:pt idx="21">
                  <c:v>30111196.16106788</c:v>
                </c:pt>
                <c:pt idx="22">
                  <c:v>28267609.66205021</c:v>
                </c:pt>
                <c:pt idx="23">
                  <c:v>27851807.1492689</c:v>
                </c:pt>
                <c:pt idx="24">
                  <c:v>27922591.65412677</c:v>
                </c:pt>
                <c:pt idx="25">
                  <c:v>27720287.8553843</c:v>
                </c:pt>
                <c:pt idx="26">
                  <c:v>26406295.05499588</c:v>
                </c:pt>
                <c:pt idx="27">
                  <c:v>25512201.64583259</c:v>
                </c:pt>
                <c:pt idx="28">
                  <c:v>24326543.29989303</c:v>
                </c:pt>
                <c:pt idx="29">
                  <c:v>23317183.67655272</c:v>
                </c:pt>
                <c:pt idx="30">
                  <c:v>22893431.3278391</c:v>
                </c:pt>
                <c:pt idx="31">
                  <c:v>22701432.97211553</c:v>
                </c:pt>
                <c:pt idx="32">
                  <c:v>22780663.02004156</c:v>
                </c:pt>
                <c:pt idx="33">
                  <c:v>21952273.85477877</c:v>
                </c:pt>
                <c:pt idx="34">
                  <c:v>21381296.48576438</c:v>
                </c:pt>
                <c:pt idx="35">
                  <c:v>20746315.01134781</c:v>
                </c:pt>
                <c:pt idx="36">
                  <c:v>20163254.25297018</c:v>
                </c:pt>
                <c:pt idx="37">
                  <c:v>19983995.72841103</c:v>
                </c:pt>
                <c:pt idx="38">
                  <c:v>19687699.16501345</c:v>
                </c:pt>
                <c:pt idx="39">
                  <c:v>19447010.88939553</c:v>
                </c:pt>
                <c:pt idx="40">
                  <c:v>19001977.34801103</c:v>
                </c:pt>
                <c:pt idx="41">
                  <c:v>18661010.56046251</c:v>
                </c:pt>
                <c:pt idx="42">
                  <c:v>18304529.29535837</c:v>
                </c:pt>
                <c:pt idx="43">
                  <c:v>17948191.43539514</c:v>
                </c:pt>
                <c:pt idx="44">
                  <c:v>17744230.59969163</c:v>
                </c:pt>
                <c:pt idx="45">
                  <c:v>17610042.46836478</c:v>
                </c:pt>
                <c:pt idx="46">
                  <c:v>17381739.65145702</c:v>
                </c:pt>
                <c:pt idx="47">
                  <c:v>17102782.29751727</c:v>
                </c:pt>
                <c:pt idx="48">
                  <c:v>16882346.80965125</c:v>
                </c:pt>
                <c:pt idx="49">
                  <c:v>16660744.07781481</c:v>
                </c:pt>
                <c:pt idx="50">
                  <c:v>16427002.59010065</c:v>
                </c:pt>
                <c:pt idx="51">
                  <c:v>16285264.10676498</c:v>
                </c:pt>
                <c:pt idx="52">
                  <c:v>16133240.21174135</c:v>
                </c:pt>
                <c:pt idx="53">
                  <c:v>16023289.54663309</c:v>
                </c:pt>
                <c:pt idx="54">
                  <c:v>15865087.69974636</c:v>
                </c:pt>
                <c:pt idx="55">
                  <c:v>15683431.48381022</c:v>
                </c:pt>
                <c:pt idx="56">
                  <c:v>15539799.75173924</c:v>
                </c:pt>
                <c:pt idx="57">
                  <c:v>15377538.76323195</c:v>
                </c:pt>
                <c:pt idx="58">
                  <c:v>15280224.6719989</c:v>
                </c:pt>
                <c:pt idx="59">
                  <c:v>15163871.27033542</c:v>
                </c:pt>
                <c:pt idx="60">
                  <c:v>15040750.59513108</c:v>
                </c:pt>
                <c:pt idx="61">
                  <c:v>14951098.09578603</c:v>
                </c:pt>
                <c:pt idx="62">
                  <c:v>14838310.10283789</c:v>
                </c:pt>
                <c:pt idx="63">
                  <c:v>14718217.73450679</c:v>
                </c:pt>
                <c:pt idx="64">
                  <c:v>14602620.99120108</c:v>
                </c:pt>
                <c:pt idx="65">
                  <c:v>14537925.41946742</c:v>
                </c:pt>
                <c:pt idx="66">
                  <c:v>14458851.83377222</c:v>
                </c:pt>
                <c:pt idx="67">
                  <c:v>14366116.98831054</c:v>
                </c:pt>
                <c:pt idx="68">
                  <c:v>14273567.2433521</c:v>
                </c:pt>
                <c:pt idx="69">
                  <c:v>14205536.61780472</c:v>
                </c:pt>
                <c:pt idx="70">
                  <c:v>14115862.48651711</c:v>
                </c:pt>
                <c:pt idx="71">
                  <c:v>14029077.87383899</c:v>
                </c:pt>
                <c:pt idx="72">
                  <c:v>13981194.28522434</c:v>
                </c:pt>
                <c:pt idx="73">
                  <c:v>13923705.55937059</c:v>
                </c:pt>
                <c:pt idx="74">
                  <c:v>13856370.35309267</c:v>
                </c:pt>
                <c:pt idx="75">
                  <c:v>13784437.82411284</c:v>
                </c:pt>
                <c:pt idx="76">
                  <c:v>13716136.05285212</c:v>
                </c:pt>
                <c:pt idx="77">
                  <c:v>13650918.59686778</c:v>
                </c:pt>
                <c:pt idx="78">
                  <c:v>13583984.84341872</c:v>
                </c:pt>
                <c:pt idx="79">
                  <c:v>13540854.74928967</c:v>
                </c:pt>
                <c:pt idx="80">
                  <c:v>13498130.93687024</c:v>
                </c:pt>
                <c:pt idx="81">
                  <c:v>13449248.23059144</c:v>
                </c:pt>
                <c:pt idx="82">
                  <c:v>13396679.05074556</c:v>
                </c:pt>
                <c:pt idx="83">
                  <c:v>13343461.3726599</c:v>
                </c:pt>
                <c:pt idx="84">
                  <c:v>13291084.45737186</c:v>
                </c:pt>
                <c:pt idx="85">
                  <c:v>13238799.93050412</c:v>
                </c:pt>
                <c:pt idx="86">
                  <c:v>13204358.32471716</c:v>
                </c:pt>
                <c:pt idx="87">
                  <c:v>13164726.23832907</c:v>
                </c:pt>
                <c:pt idx="88">
                  <c:v>13125962.79537345</c:v>
                </c:pt>
                <c:pt idx="89">
                  <c:v>13085163.16480897</c:v>
                </c:pt>
                <c:pt idx="90">
                  <c:v>13044321.21625797</c:v>
                </c:pt>
                <c:pt idx="91">
                  <c:v>13002634.88467523</c:v>
                </c:pt>
                <c:pt idx="92">
                  <c:v>12961422.29994334</c:v>
                </c:pt>
                <c:pt idx="93">
                  <c:v>12936114.43847459</c:v>
                </c:pt>
                <c:pt idx="94">
                  <c:v>12904750.17736895</c:v>
                </c:pt>
                <c:pt idx="95">
                  <c:v>12870468.32457679</c:v>
                </c:pt>
                <c:pt idx="96">
                  <c:v>12838049.04301053</c:v>
                </c:pt>
                <c:pt idx="97">
                  <c:v>12805861.91287137</c:v>
                </c:pt>
                <c:pt idx="98">
                  <c:v>12772490.92434281</c:v>
                </c:pt>
                <c:pt idx="99">
                  <c:v>12739520.52468567</c:v>
                </c:pt>
                <c:pt idx="100">
                  <c:v>12719324.93611006</c:v>
                </c:pt>
                <c:pt idx="101">
                  <c:v>12696132.01480073</c:v>
                </c:pt>
                <c:pt idx="102">
                  <c:v>12669152.36458343</c:v>
                </c:pt>
                <c:pt idx="103">
                  <c:v>12641194.83685944</c:v>
                </c:pt>
                <c:pt idx="104">
                  <c:v>12615544.19507162</c:v>
                </c:pt>
                <c:pt idx="105">
                  <c:v>12588609.97643063</c:v>
                </c:pt>
                <c:pt idx="106">
                  <c:v>12561804.6693353</c:v>
                </c:pt>
                <c:pt idx="107">
                  <c:v>12544877.01655218</c:v>
                </c:pt>
                <c:pt idx="108">
                  <c:v>12526061.87168187</c:v>
                </c:pt>
                <c:pt idx="109">
                  <c:v>12505528.9510591</c:v>
                </c:pt>
                <c:pt idx="110">
                  <c:v>12483180.7393117</c:v>
                </c:pt>
                <c:pt idx="111">
                  <c:v>12461121.4362473</c:v>
                </c:pt>
                <c:pt idx="112">
                  <c:v>12439522.93709314</c:v>
                </c:pt>
                <c:pt idx="113">
                  <c:v>12417652.00427233</c:v>
                </c:pt>
                <c:pt idx="114">
                  <c:v>12403266.54868187</c:v>
                </c:pt>
                <c:pt idx="115">
                  <c:v>12387085.94505293</c:v>
                </c:pt>
                <c:pt idx="116">
                  <c:v>12369937.81615653</c:v>
                </c:pt>
                <c:pt idx="117">
                  <c:v>12352333.26386561</c:v>
                </c:pt>
                <c:pt idx="118">
                  <c:v>12334483.91833305</c:v>
                </c:pt>
                <c:pt idx="119">
                  <c:v>12316706.60594361</c:v>
                </c:pt>
                <c:pt idx="120">
                  <c:v>12298897.96325773</c:v>
                </c:pt>
                <c:pt idx="121">
                  <c:v>12287471.38578153</c:v>
                </c:pt>
                <c:pt idx="122">
                  <c:v>12273851.13385306</c:v>
                </c:pt>
                <c:pt idx="123">
                  <c:v>12259329.77354069</c:v>
                </c:pt>
                <c:pt idx="124">
                  <c:v>12244774.04788795</c:v>
                </c:pt>
                <c:pt idx="125">
                  <c:v>12230670.09942019</c:v>
                </c:pt>
                <c:pt idx="126">
                  <c:v>12216079.63674529</c:v>
                </c:pt>
                <c:pt idx="127">
                  <c:v>12201592.3582072</c:v>
                </c:pt>
                <c:pt idx="128">
                  <c:v>12192861.54101265</c:v>
                </c:pt>
                <c:pt idx="129">
                  <c:v>12182291.20099514</c:v>
                </c:pt>
                <c:pt idx="130">
                  <c:v>12170346.20397875</c:v>
                </c:pt>
                <c:pt idx="131">
                  <c:v>12158196.45356924</c:v>
                </c:pt>
                <c:pt idx="132">
                  <c:v>12146537.63917861</c:v>
                </c:pt>
                <c:pt idx="133">
                  <c:v>12134702.55408535</c:v>
                </c:pt>
                <c:pt idx="134">
                  <c:v>12122853.5832998</c:v>
                </c:pt>
                <c:pt idx="135">
                  <c:v>12115256.19774868</c:v>
                </c:pt>
                <c:pt idx="136">
                  <c:v>12107133.84008443</c:v>
                </c:pt>
                <c:pt idx="137">
                  <c:v>12097789.67125907</c:v>
                </c:pt>
                <c:pt idx="138">
                  <c:v>12087902.32162084</c:v>
                </c:pt>
                <c:pt idx="139">
                  <c:v>12078327.90242472</c:v>
                </c:pt>
                <c:pt idx="140">
                  <c:v>12068744.68353605</c:v>
                </c:pt>
                <c:pt idx="141">
                  <c:v>12059123.50188589</c:v>
                </c:pt>
                <c:pt idx="142">
                  <c:v>12053057.5723199</c:v>
                </c:pt>
                <c:pt idx="143">
                  <c:v>12045937.26504558</c:v>
                </c:pt>
                <c:pt idx="144">
                  <c:v>12038554.48260284</c:v>
                </c:pt>
                <c:pt idx="145">
                  <c:v>12030724.37269591</c:v>
                </c:pt>
                <c:pt idx="146">
                  <c:v>12022919.09433354</c:v>
                </c:pt>
                <c:pt idx="147">
                  <c:v>12015194.46746272</c:v>
                </c:pt>
                <c:pt idx="148">
                  <c:v>12007439.72815594</c:v>
                </c:pt>
                <c:pt idx="149">
                  <c:v>12002489.60315835</c:v>
                </c:pt>
                <c:pt idx="150">
                  <c:v>11996849.32215929</c:v>
                </c:pt>
                <c:pt idx="151">
                  <c:v>11990643.34726715</c:v>
                </c:pt>
                <c:pt idx="152">
                  <c:v>11984568.82776542</c:v>
                </c:pt>
                <c:pt idx="153">
                  <c:v>11978461.77993413</c:v>
                </c:pt>
                <c:pt idx="154">
                  <c:v>11972277.38134073</c:v>
                </c:pt>
                <c:pt idx="155">
                  <c:v>11966146.71380242</c:v>
                </c:pt>
                <c:pt idx="156">
                  <c:v>11962422.16032791</c:v>
                </c:pt>
                <c:pt idx="157">
                  <c:v>11958007.36989703</c:v>
                </c:pt>
                <c:pt idx="158">
                  <c:v>11953200.14735664</c:v>
                </c:pt>
                <c:pt idx="159">
                  <c:v>11948195.32702407</c:v>
                </c:pt>
                <c:pt idx="160">
                  <c:v>11943502.51205358</c:v>
                </c:pt>
                <c:pt idx="161">
                  <c:v>11938673.21984102</c:v>
                </c:pt>
                <c:pt idx="162">
                  <c:v>11933882.34559822</c:v>
                </c:pt>
                <c:pt idx="163">
                  <c:v>11930909.78943774</c:v>
                </c:pt>
                <c:pt idx="164">
                  <c:v>11927650.44926245</c:v>
                </c:pt>
                <c:pt idx="165">
                  <c:v>11924003.98028474</c:v>
                </c:pt>
                <c:pt idx="166">
                  <c:v>11920248.00153052</c:v>
                </c:pt>
                <c:pt idx="167">
                  <c:v>11916563.74604264</c:v>
                </c:pt>
                <c:pt idx="168">
                  <c:v>11912911.96586593</c:v>
                </c:pt>
                <c:pt idx="169">
                  <c:v>11909284.13681824</c:v>
                </c:pt>
                <c:pt idx="170">
                  <c:v>11907259.01705544</c:v>
                </c:pt>
                <c:pt idx="171">
                  <c:v>11904682.6438064</c:v>
                </c:pt>
                <c:pt idx="172">
                  <c:v>11902031.4495888</c:v>
                </c:pt>
                <c:pt idx="173">
                  <c:v>11899235.80443096</c:v>
                </c:pt>
                <c:pt idx="174">
                  <c:v>11896541.8022939</c:v>
                </c:pt>
                <c:pt idx="175">
                  <c:v>11893826.73943306</c:v>
                </c:pt>
                <c:pt idx="176">
                  <c:v>11891163.2755378</c:v>
                </c:pt>
                <c:pt idx="177">
                  <c:v>11889676.80849842</c:v>
                </c:pt>
                <c:pt idx="178">
                  <c:v>11888023.25423349</c:v>
                </c:pt>
                <c:pt idx="179">
                  <c:v>11886111.24848142</c:v>
                </c:pt>
                <c:pt idx="180">
                  <c:v>11884201.30587782</c:v>
                </c:pt>
                <c:pt idx="181">
                  <c:v>11882336.90559516</c:v>
                </c:pt>
                <c:pt idx="182">
                  <c:v>11880444.62765543</c:v>
                </c:pt>
                <c:pt idx="183">
                  <c:v>11878637.67335231</c:v>
                </c:pt>
                <c:pt idx="184">
                  <c:v>11877760.88440236</c:v>
                </c:pt>
                <c:pt idx="185">
                  <c:v>11876669.50306099</c:v>
                </c:pt>
                <c:pt idx="186">
                  <c:v>11875498.76279606</c:v>
                </c:pt>
                <c:pt idx="187">
                  <c:v>11874176.90946833</c:v>
                </c:pt>
                <c:pt idx="188">
                  <c:v>11873008.10836244</c:v>
                </c:pt>
                <c:pt idx="189">
                  <c:v>11871815.96989618</c:v>
                </c:pt>
                <c:pt idx="190">
                  <c:v>11870695.03809063</c:v>
                </c:pt>
                <c:pt idx="191">
                  <c:v>11870184.50695051</c:v>
                </c:pt>
                <c:pt idx="192">
                  <c:v>11869622.77872375</c:v>
                </c:pt>
                <c:pt idx="193">
                  <c:v>11868948.99271584</c:v>
                </c:pt>
                <c:pt idx="194">
                  <c:v>11868289.12341751</c:v>
                </c:pt>
                <c:pt idx="195">
                  <c:v>11867668.32340436</c:v>
                </c:pt>
                <c:pt idx="196">
                  <c:v>11867025.09099341</c:v>
                </c:pt>
                <c:pt idx="197">
                  <c:v>11866498.67870298</c:v>
                </c:pt>
                <c:pt idx="198">
                  <c:v>11866254.01037384</c:v>
                </c:pt>
                <c:pt idx="199">
                  <c:v>11865982.84508058</c:v>
                </c:pt>
                <c:pt idx="200">
                  <c:v>11865701.96914846</c:v>
                </c:pt>
                <c:pt idx="201">
                  <c:v>11865461.43131607</c:v>
                </c:pt>
                <c:pt idx="202">
                  <c:v>11865232.99077724</c:v>
                </c:pt>
                <c:pt idx="203">
                  <c:v>11865123.86381303</c:v>
                </c:pt>
                <c:pt idx="204">
                  <c:v>11865018.97263697</c:v>
                </c:pt>
                <c:pt idx="205">
                  <c:v>11864981.64744979</c:v>
                </c:pt>
                <c:pt idx="206">
                  <c:v>11864985.80643113</c:v>
                </c:pt>
                <c:pt idx="207">
                  <c:v>11864941.96740936</c:v>
                </c:pt>
                <c:pt idx="208">
                  <c:v>11864946.9237839</c:v>
                </c:pt>
                <c:pt idx="209">
                  <c:v>11864971.9094715</c:v>
                </c:pt>
                <c:pt idx="210">
                  <c:v>11864973.46783139</c:v>
                </c:pt>
                <c:pt idx="211">
                  <c:v>11864963.80512934</c:v>
                </c:pt>
                <c:pt idx="212">
                  <c:v>11864949.26372572</c:v>
                </c:pt>
                <c:pt idx="213">
                  <c:v>11864940.22578215</c:v>
                </c:pt>
                <c:pt idx="214">
                  <c:v>11864936.81522965</c:v>
                </c:pt>
                <c:pt idx="215">
                  <c:v>11864942.56514711</c:v>
                </c:pt>
                <c:pt idx="216">
                  <c:v>11864930.23232581</c:v>
                </c:pt>
                <c:pt idx="217">
                  <c:v>11864928.24374053</c:v>
                </c:pt>
                <c:pt idx="218">
                  <c:v>11864927.37369676</c:v>
                </c:pt>
                <c:pt idx="219">
                  <c:v>11864931.49995132</c:v>
                </c:pt>
                <c:pt idx="220">
                  <c:v>11864925.27856885</c:v>
                </c:pt>
                <c:pt idx="221">
                  <c:v>11864928.41850771</c:v>
                </c:pt>
                <c:pt idx="222">
                  <c:v>11864923.07350106</c:v>
                </c:pt>
                <c:pt idx="223">
                  <c:v>11864923.78880249</c:v>
                </c:pt>
                <c:pt idx="224">
                  <c:v>11864922.58937867</c:v>
                </c:pt>
                <c:pt idx="225">
                  <c:v>11864926.55112652</c:v>
                </c:pt>
                <c:pt idx="226">
                  <c:v>11864926.26591046</c:v>
                </c:pt>
                <c:pt idx="227">
                  <c:v>11864924.61652013</c:v>
                </c:pt>
                <c:pt idx="228">
                  <c:v>11864922.27616942</c:v>
                </c:pt>
                <c:pt idx="229">
                  <c:v>11864921.60571698</c:v>
                </c:pt>
                <c:pt idx="230">
                  <c:v>11864921.13182344</c:v>
                </c:pt>
                <c:pt idx="231">
                  <c:v>11864921.3585904</c:v>
                </c:pt>
                <c:pt idx="232">
                  <c:v>11864921.84866159</c:v>
                </c:pt>
                <c:pt idx="233">
                  <c:v>11864921.42580105</c:v>
                </c:pt>
                <c:pt idx="234">
                  <c:v>11864921.1141252</c:v>
                </c:pt>
                <c:pt idx="235">
                  <c:v>11864921.1659103</c:v>
                </c:pt>
                <c:pt idx="236">
                  <c:v>11864921.08735813</c:v>
                </c:pt>
                <c:pt idx="237">
                  <c:v>11864921.29223703</c:v>
                </c:pt>
                <c:pt idx="238">
                  <c:v>11864921.27184955</c:v>
                </c:pt>
                <c:pt idx="239">
                  <c:v>11864920.99394407</c:v>
                </c:pt>
                <c:pt idx="240">
                  <c:v>11864921.02597977</c:v>
                </c:pt>
                <c:pt idx="241">
                  <c:v>11864921.049282</c:v>
                </c:pt>
                <c:pt idx="242">
                  <c:v>11864920.98059693</c:v>
                </c:pt>
                <c:pt idx="243">
                  <c:v>11864920.96375117</c:v>
                </c:pt>
                <c:pt idx="244">
                  <c:v>11864921.00823208</c:v>
                </c:pt>
                <c:pt idx="245">
                  <c:v>11864920.97409286</c:v>
                </c:pt>
                <c:pt idx="246">
                  <c:v>11864920.96663128</c:v>
                </c:pt>
                <c:pt idx="247">
                  <c:v>11864920.92810469</c:v>
                </c:pt>
                <c:pt idx="248">
                  <c:v>11864920.96732167</c:v>
                </c:pt>
                <c:pt idx="249">
                  <c:v>11864920.95909078</c:v>
                </c:pt>
                <c:pt idx="250">
                  <c:v>11864920.93090033</c:v>
                </c:pt>
                <c:pt idx="251">
                  <c:v>11864920.93310681</c:v>
                </c:pt>
                <c:pt idx="252">
                  <c:v>11864920.9401209</c:v>
                </c:pt>
                <c:pt idx="253">
                  <c:v>11864920.91078785</c:v>
                </c:pt>
                <c:pt idx="254">
                  <c:v>11864920.91027765</c:v>
                </c:pt>
                <c:pt idx="255">
                  <c:v>11864920.91296328</c:v>
                </c:pt>
                <c:pt idx="256">
                  <c:v>11864920.92209665</c:v>
                </c:pt>
                <c:pt idx="257">
                  <c:v>11864920.92012489</c:v>
                </c:pt>
                <c:pt idx="258">
                  <c:v>11864920.91825991</c:v>
                </c:pt>
                <c:pt idx="259">
                  <c:v>11864920.90842335</c:v>
                </c:pt>
                <c:pt idx="260">
                  <c:v>11864920.90948049</c:v>
                </c:pt>
                <c:pt idx="261">
                  <c:v>11864920.90795019</c:v>
                </c:pt>
                <c:pt idx="262">
                  <c:v>11864920.90953142</c:v>
                </c:pt>
                <c:pt idx="263">
                  <c:v>11864920.90633455</c:v>
                </c:pt>
                <c:pt idx="264">
                  <c:v>11864920.90566691</c:v>
                </c:pt>
                <c:pt idx="265">
                  <c:v>11864920.90529747</c:v>
                </c:pt>
                <c:pt idx="266">
                  <c:v>11864920.90500657</c:v>
                </c:pt>
                <c:pt idx="267">
                  <c:v>11864920.90474783</c:v>
                </c:pt>
                <c:pt idx="268">
                  <c:v>11864920.90555756</c:v>
                </c:pt>
                <c:pt idx="269">
                  <c:v>11864920.90503305</c:v>
                </c:pt>
                <c:pt idx="270">
                  <c:v>11864920.90505065</c:v>
                </c:pt>
                <c:pt idx="271">
                  <c:v>11864920.90463225</c:v>
                </c:pt>
                <c:pt idx="272">
                  <c:v>11864920.90455141</c:v>
                </c:pt>
                <c:pt idx="273">
                  <c:v>11864920.90448398</c:v>
                </c:pt>
                <c:pt idx="274">
                  <c:v>11864920.90448796</c:v>
                </c:pt>
                <c:pt idx="275">
                  <c:v>11864920.90434575</c:v>
                </c:pt>
                <c:pt idx="276">
                  <c:v>11864920.904858</c:v>
                </c:pt>
                <c:pt idx="277">
                  <c:v>11864920.90425551</c:v>
                </c:pt>
                <c:pt idx="278">
                  <c:v>11864920.90420862</c:v>
                </c:pt>
                <c:pt idx="279">
                  <c:v>11864920.90426561</c:v>
                </c:pt>
                <c:pt idx="280">
                  <c:v>11864920.90418064</c:v>
                </c:pt>
                <c:pt idx="281">
                  <c:v>11864920.90421336</c:v>
                </c:pt>
                <c:pt idx="282">
                  <c:v>11864920.90422018</c:v>
                </c:pt>
                <c:pt idx="283">
                  <c:v>11864920.90420607</c:v>
                </c:pt>
                <c:pt idx="284">
                  <c:v>11864920.90412408</c:v>
                </c:pt>
                <c:pt idx="285">
                  <c:v>11864920.90414377</c:v>
                </c:pt>
                <c:pt idx="286">
                  <c:v>11864920.90414255</c:v>
                </c:pt>
                <c:pt idx="287">
                  <c:v>11864920.90418372</c:v>
                </c:pt>
                <c:pt idx="288">
                  <c:v>11864920.90412666</c:v>
                </c:pt>
                <c:pt idx="289">
                  <c:v>11864920.90411686</c:v>
                </c:pt>
                <c:pt idx="290">
                  <c:v>11864920.90412934</c:v>
                </c:pt>
                <c:pt idx="291">
                  <c:v>11864920.90412825</c:v>
                </c:pt>
                <c:pt idx="292">
                  <c:v>11864920.90411969</c:v>
                </c:pt>
                <c:pt idx="293">
                  <c:v>11864920.9041144</c:v>
                </c:pt>
                <c:pt idx="294">
                  <c:v>11864920.90411478</c:v>
                </c:pt>
                <c:pt idx="295">
                  <c:v>11864920.90411775</c:v>
                </c:pt>
                <c:pt idx="296">
                  <c:v>11864920.90411351</c:v>
                </c:pt>
                <c:pt idx="297">
                  <c:v>11864920.90411205</c:v>
                </c:pt>
                <c:pt idx="298">
                  <c:v>11864920.90411176</c:v>
                </c:pt>
                <c:pt idx="299">
                  <c:v>11864920.90411221</c:v>
                </c:pt>
                <c:pt idx="300">
                  <c:v>11864920.9041107</c:v>
                </c:pt>
                <c:pt idx="301">
                  <c:v>11864920.90411055</c:v>
                </c:pt>
                <c:pt idx="302">
                  <c:v>11864920.90411129</c:v>
                </c:pt>
                <c:pt idx="303">
                  <c:v>11864920.90411003</c:v>
                </c:pt>
                <c:pt idx="304">
                  <c:v>11864920.90410994</c:v>
                </c:pt>
                <c:pt idx="305">
                  <c:v>11864920.90411025</c:v>
                </c:pt>
                <c:pt idx="306">
                  <c:v>11864920.90411013</c:v>
                </c:pt>
                <c:pt idx="307">
                  <c:v>11864920.90410988</c:v>
                </c:pt>
                <c:pt idx="308">
                  <c:v>11864920.90411038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CO!$C$2:$C$310</c:f>
              <c:numCache>
                <c:formatCode>General</c:formatCode>
                <c:ptCount val="309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540779.3690003667</c:v>
                </c:pt>
                <c:pt idx="9">
                  <c:v>536104.8271846866</c:v>
                </c:pt>
                <c:pt idx="10">
                  <c:v>541492.4509960779</c:v>
                </c:pt>
                <c:pt idx="11">
                  <c:v>531610.4184325199</c:v>
                </c:pt>
                <c:pt idx="12">
                  <c:v>541388.8186830657</c:v>
                </c:pt>
                <c:pt idx="13">
                  <c:v>530377.0004674385</c:v>
                </c:pt>
                <c:pt idx="14">
                  <c:v>523906.3067391741</c:v>
                </c:pt>
                <c:pt idx="15">
                  <c:v>514729.5355351945</c:v>
                </c:pt>
                <c:pt idx="16">
                  <c:v>524099.3006625748</c:v>
                </c:pt>
                <c:pt idx="17">
                  <c:v>516573.2158449574</c:v>
                </c:pt>
                <c:pt idx="18">
                  <c:v>504386.0368978955</c:v>
                </c:pt>
                <c:pt idx="19">
                  <c:v>497768.3777180713</c:v>
                </c:pt>
                <c:pt idx="20">
                  <c:v>497910.3490402597</c:v>
                </c:pt>
                <c:pt idx="21">
                  <c:v>493583.1374718462</c:v>
                </c:pt>
                <c:pt idx="22">
                  <c:v>490796.6924767512</c:v>
                </c:pt>
                <c:pt idx="23">
                  <c:v>489250.9648735996</c:v>
                </c:pt>
                <c:pt idx="24">
                  <c:v>488629.771097876</c:v>
                </c:pt>
                <c:pt idx="25">
                  <c:v>490120.2606945414</c:v>
                </c:pt>
                <c:pt idx="26">
                  <c:v>492463.8110754685</c:v>
                </c:pt>
                <c:pt idx="27">
                  <c:v>494952.0399286806</c:v>
                </c:pt>
                <c:pt idx="28">
                  <c:v>496546.5192069985</c:v>
                </c:pt>
                <c:pt idx="29">
                  <c:v>500690.698443602</c:v>
                </c:pt>
                <c:pt idx="30">
                  <c:v>503217.3136134972</c:v>
                </c:pt>
                <c:pt idx="31">
                  <c:v>506221.0230766888</c:v>
                </c:pt>
                <c:pt idx="32">
                  <c:v>506618.9616655231</c:v>
                </c:pt>
                <c:pt idx="33">
                  <c:v>508865.046921677</c:v>
                </c:pt>
                <c:pt idx="34">
                  <c:v>511423.0490817689</c:v>
                </c:pt>
                <c:pt idx="35">
                  <c:v>516963.3948560766</c:v>
                </c:pt>
                <c:pt idx="36">
                  <c:v>521645.1290253882</c:v>
                </c:pt>
                <c:pt idx="37">
                  <c:v>524385.088421836</c:v>
                </c:pt>
                <c:pt idx="38">
                  <c:v>526932.8949744551</c:v>
                </c:pt>
                <c:pt idx="39">
                  <c:v>528275.9663496874</c:v>
                </c:pt>
                <c:pt idx="40">
                  <c:v>534485.3372073225</c:v>
                </c:pt>
                <c:pt idx="41">
                  <c:v>539886.688759799</c:v>
                </c:pt>
                <c:pt idx="42">
                  <c:v>544746.5836715675</c:v>
                </c:pt>
                <c:pt idx="43">
                  <c:v>551461.6883502967</c:v>
                </c:pt>
                <c:pt idx="44">
                  <c:v>554811.8187538382</c:v>
                </c:pt>
                <c:pt idx="45">
                  <c:v>556963.4636848362</c:v>
                </c:pt>
                <c:pt idx="46">
                  <c:v>562150.2539172128</c:v>
                </c:pt>
                <c:pt idx="47">
                  <c:v>569022.1098251876</c:v>
                </c:pt>
                <c:pt idx="48">
                  <c:v>574372.7702721506</c:v>
                </c:pt>
                <c:pt idx="49">
                  <c:v>581321.7359791654</c:v>
                </c:pt>
                <c:pt idx="50">
                  <c:v>588199.0401785121</c:v>
                </c:pt>
                <c:pt idx="51">
                  <c:v>592622.4894390139</c:v>
                </c:pt>
                <c:pt idx="52">
                  <c:v>598567.1553237273</c:v>
                </c:pt>
                <c:pt idx="53">
                  <c:v>602965.702269081</c:v>
                </c:pt>
                <c:pt idx="54">
                  <c:v>608869.3358869379</c:v>
                </c:pt>
                <c:pt idx="55">
                  <c:v>616362.7571650206</c:v>
                </c:pt>
                <c:pt idx="56">
                  <c:v>622037.5557635627</c:v>
                </c:pt>
                <c:pt idx="57">
                  <c:v>629900.0607878296</c:v>
                </c:pt>
                <c:pt idx="58">
                  <c:v>634567.3191370458</c:v>
                </c:pt>
                <c:pt idx="59">
                  <c:v>640927.9884852703</c:v>
                </c:pt>
                <c:pt idx="60">
                  <c:v>647020.2968588404</c:v>
                </c:pt>
                <c:pt idx="61">
                  <c:v>651767.5624241043</c:v>
                </c:pt>
                <c:pt idx="62">
                  <c:v>658598.4961361683</c:v>
                </c:pt>
                <c:pt idx="63">
                  <c:v>666477.6196796503</c:v>
                </c:pt>
                <c:pt idx="64">
                  <c:v>673967.3247192637</c:v>
                </c:pt>
                <c:pt idx="65">
                  <c:v>679022.4892941454</c:v>
                </c:pt>
                <c:pt idx="66">
                  <c:v>684930.7091947072</c:v>
                </c:pt>
                <c:pt idx="67">
                  <c:v>691524.7256888272</c:v>
                </c:pt>
                <c:pt idx="68">
                  <c:v>699283.9124418187</c:v>
                </c:pt>
                <c:pt idx="69">
                  <c:v>705138.050179147</c:v>
                </c:pt>
                <c:pt idx="70">
                  <c:v>712545.5298437644</c:v>
                </c:pt>
                <c:pt idx="71">
                  <c:v>720662.0218410583</c:v>
                </c:pt>
                <c:pt idx="72">
                  <c:v>725046.921116231</c:v>
                </c:pt>
                <c:pt idx="73">
                  <c:v>730203.464597014</c:v>
                </c:pt>
                <c:pt idx="74">
                  <c:v>736770.1245027489</c:v>
                </c:pt>
                <c:pt idx="75">
                  <c:v>744688.2315674075</c:v>
                </c:pt>
                <c:pt idx="76">
                  <c:v>751822.8535142839</c:v>
                </c:pt>
                <c:pt idx="77">
                  <c:v>759715.2328505688</c:v>
                </c:pt>
                <c:pt idx="78">
                  <c:v>767550.5442075366</c:v>
                </c:pt>
                <c:pt idx="79">
                  <c:v>773803.0538149759</c:v>
                </c:pt>
                <c:pt idx="80">
                  <c:v>779442.146179373</c:v>
                </c:pt>
                <c:pt idx="81">
                  <c:v>786231.3343017091</c:v>
                </c:pt>
                <c:pt idx="82">
                  <c:v>793622.5894563949</c:v>
                </c:pt>
                <c:pt idx="83">
                  <c:v>800804.865133657</c:v>
                </c:pt>
                <c:pt idx="84">
                  <c:v>808561.1325080931</c:v>
                </c:pt>
                <c:pt idx="85">
                  <c:v>816950.5404251104</c:v>
                </c:pt>
                <c:pt idx="86">
                  <c:v>822926.9840075311</c:v>
                </c:pt>
                <c:pt idx="87">
                  <c:v>828797.066687447</c:v>
                </c:pt>
                <c:pt idx="88">
                  <c:v>835276.7099940066</c:v>
                </c:pt>
                <c:pt idx="89">
                  <c:v>842250.0488430832</c:v>
                </c:pt>
                <c:pt idx="90">
                  <c:v>849615.0091384365</c:v>
                </c:pt>
                <c:pt idx="91">
                  <c:v>857877.1418857989</c:v>
                </c:pt>
                <c:pt idx="92">
                  <c:v>865732.2750647429</c:v>
                </c:pt>
                <c:pt idx="93">
                  <c:v>871612.9887026716</c:v>
                </c:pt>
                <c:pt idx="94">
                  <c:v>877670.5254369206</c:v>
                </c:pt>
                <c:pt idx="95">
                  <c:v>885454.1086653828</c:v>
                </c:pt>
                <c:pt idx="96">
                  <c:v>892678.1364720925</c:v>
                </c:pt>
                <c:pt idx="97">
                  <c:v>900143.0641683263</c:v>
                </c:pt>
                <c:pt idx="98">
                  <c:v>907773.507994474</c:v>
                </c:pt>
                <c:pt idx="99">
                  <c:v>916146.2607729869</c:v>
                </c:pt>
                <c:pt idx="100">
                  <c:v>920790.8026206478</c:v>
                </c:pt>
                <c:pt idx="101">
                  <c:v>926196.0310480942</c:v>
                </c:pt>
                <c:pt idx="102">
                  <c:v>933852.4828086728</c:v>
                </c:pt>
                <c:pt idx="103">
                  <c:v>941282.6244943128</c:v>
                </c:pt>
                <c:pt idx="104">
                  <c:v>948646.1114065064</c:v>
                </c:pt>
                <c:pt idx="105">
                  <c:v>956809.2268376818</c:v>
                </c:pt>
                <c:pt idx="106">
                  <c:v>964809.2303101</c:v>
                </c:pt>
                <c:pt idx="107">
                  <c:v>970541.9603669138</c:v>
                </c:pt>
                <c:pt idx="108">
                  <c:v>976995.246824007</c:v>
                </c:pt>
                <c:pt idx="109">
                  <c:v>984289.3191064049</c:v>
                </c:pt>
                <c:pt idx="110">
                  <c:v>991461.2093412915</c:v>
                </c:pt>
                <c:pt idx="111">
                  <c:v>999462.8381143213</c:v>
                </c:pt>
                <c:pt idx="112">
                  <c:v>1007091.355192796</c:v>
                </c:pt>
                <c:pt idx="113">
                  <c:v>1015532.987527785</c:v>
                </c:pt>
                <c:pt idx="114">
                  <c:v>1020694.221447123</c:v>
                </c:pt>
                <c:pt idx="115">
                  <c:v>1026799.119330439</c:v>
                </c:pt>
                <c:pt idx="116">
                  <c:v>1033478.437167887</c:v>
                </c:pt>
                <c:pt idx="117">
                  <c:v>1040489.120899301</c:v>
                </c:pt>
                <c:pt idx="118">
                  <c:v>1048698.435075021</c:v>
                </c:pt>
                <c:pt idx="119">
                  <c:v>1056662.772258858</c:v>
                </c:pt>
                <c:pt idx="120">
                  <c:v>1064643.655181227</c:v>
                </c:pt>
                <c:pt idx="121">
                  <c:v>1069693.498421519</c:v>
                </c:pt>
                <c:pt idx="122">
                  <c:v>1076595.916430198</c:v>
                </c:pt>
                <c:pt idx="123">
                  <c:v>1084029.39339271</c:v>
                </c:pt>
                <c:pt idx="124">
                  <c:v>1091705.659835294</c:v>
                </c:pt>
                <c:pt idx="125">
                  <c:v>1099427.282913176</c:v>
                </c:pt>
                <c:pt idx="126">
                  <c:v>1106942.656503818</c:v>
                </c:pt>
                <c:pt idx="127">
                  <c:v>1115386.985407767</c:v>
                </c:pt>
                <c:pt idx="128">
                  <c:v>1119534.70577023</c:v>
                </c:pt>
                <c:pt idx="129">
                  <c:v>1126236.23184146</c:v>
                </c:pt>
                <c:pt idx="130">
                  <c:v>1133354.833771638</c:v>
                </c:pt>
                <c:pt idx="131">
                  <c:v>1140935.671969349</c:v>
                </c:pt>
                <c:pt idx="132">
                  <c:v>1148429.98396433</c:v>
                </c:pt>
                <c:pt idx="133">
                  <c:v>1156639.88146585</c:v>
                </c:pt>
                <c:pt idx="134">
                  <c:v>1164684.325156188</c:v>
                </c:pt>
                <c:pt idx="135">
                  <c:v>1170666.1870705</c:v>
                </c:pt>
                <c:pt idx="136">
                  <c:v>1177450.251069326</c:v>
                </c:pt>
                <c:pt idx="137">
                  <c:v>1184025.130391312</c:v>
                </c:pt>
                <c:pt idx="138">
                  <c:v>1191794.258863176</c:v>
                </c:pt>
                <c:pt idx="139">
                  <c:v>1199450.603636291</c:v>
                </c:pt>
                <c:pt idx="140">
                  <c:v>1207167.94696991</c:v>
                </c:pt>
                <c:pt idx="141">
                  <c:v>1215603.163015974</c:v>
                </c:pt>
                <c:pt idx="142">
                  <c:v>1220742.275988462</c:v>
                </c:pt>
                <c:pt idx="143">
                  <c:v>1226691.287137614</c:v>
                </c:pt>
                <c:pt idx="144">
                  <c:v>1232778.766980736</c:v>
                </c:pt>
                <c:pt idx="145">
                  <c:v>1240683.432029038</c:v>
                </c:pt>
                <c:pt idx="146">
                  <c:v>1248271.09641751</c:v>
                </c:pt>
                <c:pt idx="147">
                  <c:v>1256305.534686319</c:v>
                </c:pt>
                <c:pt idx="148">
                  <c:v>1264252.599083276</c:v>
                </c:pt>
                <c:pt idx="149">
                  <c:v>1270028.001447069</c:v>
                </c:pt>
                <c:pt idx="150">
                  <c:v>1276424.185356769</c:v>
                </c:pt>
                <c:pt idx="151">
                  <c:v>1283872.914606297</c:v>
                </c:pt>
                <c:pt idx="152">
                  <c:v>1291685.674694566</c:v>
                </c:pt>
                <c:pt idx="153">
                  <c:v>1298572.864658623</c:v>
                </c:pt>
                <c:pt idx="154">
                  <c:v>1306295.76427216</c:v>
                </c:pt>
                <c:pt idx="155">
                  <c:v>1314718.966357613</c:v>
                </c:pt>
                <c:pt idx="156">
                  <c:v>1320219.13145709</c:v>
                </c:pt>
                <c:pt idx="157">
                  <c:v>1326102.670878989</c:v>
                </c:pt>
                <c:pt idx="158">
                  <c:v>1333013.142331274</c:v>
                </c:pt>
                <c:pt idx="159">
                  <c:v>1340298.069786623</c:v>
                </c:pt>
                <c:pt idx="160">
                  <c:v>1347082.037451911</c:v>
                </c:pt>
                <c:pt idx="161">
                  <c:v>1355548.648943531</c:v>
                </c:pt>
                <c:pt idx="162">
                  <c:v>1363332.038682063</c:v>
                </c:pt>
                <c:pt idx="163">
                  <c:v>1370050.210392694</c:v>
                </c:pt>
                <c:pt idx="164">
                  <c:v>1375395.522271835</c:v>
                </c:pt>
                <c:pt idx="165">
                  <c:v>1382322.312762712</c:v>
                </c:pt>
                <c:pt idx="166">
                  <c:v>1389480.792567655</c:v>
                </c:pt>
                <c:pt idx="167">
                  <c:v>1396970.876095721</c:v>
                </c:pt>
                <c:pt idx="168">
                  <c:v>1404361.064134387</c:v>
                </c:pt>
                <c:pt idx="169">
                  <c:v>1412664.148322716</c:v>
                </c:pt>
                <c:pt idx="170">
                  <c:v>1416991.188332878</c:v>
                </c:pt>
                <c:pt idx="171">
                  <c:v>1421536.269613356</c:v>
                </c:pt>
                <c:pt idx="172">
                  <c:v>1428488.109113146</c:v>
                </c:pt>
                <c:pt idx="173">
                  <c:v>1435447.865621636</c:v>
                </c:pt>
                <c:pt idx="174">
                  <c:v>1442734.226396005</c:v>
                </c:pt>
                <c:pt idx="175">
                  <c:v>1450508.515762688</c:v>
                </c:pt>
                <c:pt idx="176">
                  <c:v>1457992.479516835</c:v>
                </c:pt>
                <c:pt idx="177">
                  <c:v>1462890.950496305</c:v>
                </c:pt>
                <c:pt idx="178">
                  <c:v>1468409.575312563</c:v>
                </c:pt>
                <c:pt idx="179">
                  <c:v>1476246.860041474</c:v>
                </c:pt>
                <c:pt idx="180">
                  <c:v>1482263.227667784</c:v>
                </c:pt>
                <c:pt idx="181">
                  <c:v>1489195.595859126</c:v>
                </c:pt>
                <c:pt idx="182">
                  <c:v>1496286.131867079</c:v>
                </c:pt>
                <c:pt idx="183">
                  <c:v>1504544.223892383</c:v>
                </c:pt>
                <c:pt idx="184">
                  <c:v>1508103.01806332</c:v>
                </c:pt>
                <c:pt idx="185">
                  <c:v>1513021.256843307</c:v>
                </c:pt>
                <c:pt idx="186">
                  <c:v>1518654.436306856</c:v>
                </c:pt>
                <c:pt idx="187">
                  <c:v>1524081.914161634</c:v>
                </c:pt>
                <c:pt idx="188">
                  <c:v>1531606.62081545</c:v>
                </c:pt>
                <c:pt idx="189">
                  <c:v>1539317.463134722</c:v>
                </c:pt>
                <c:pt idx="190">
                  <c:v>1546065.325588448</c:v>
                </c:pt>
                <c:pt idx="191">
                  <c:v>1549833.330227962</c:v>
                </c:pt>
                <c:pt idx="192">
                  <c:v>1554400.495662115</c:v>
                </c:pt>
                <c:pt idx="193">
                  <c:v>1559802.341139971</c:v>
                </c:pt>
                <c:pt idx="194">
                  <c:v>1565567.277700309</c:v>
                </c:pt>
                <c:pt idx="195">
                  <c:v>1573443.232784997</c:v>
                </c:pt>
                <c:pt idx="196">
                  <c:v>1578566.13115163</c:v>
                </c:pt>
                <c:pt idx="197">
                  <c:v>1586281.643471653</c:v>
                </c:pt>
                <c:pt idx="198">
                  <c:v>1589872.651554515</c:v>
                </c:pt>
                <c:pt idx="199">
                  <c:v>1593702.996822583</c:v>
                </c:pt>
                <c:pt idx="200">
                  <c:v>1598963.857342369</c:v>
                </c:pt>
                <c:pt idx="201">
                  <c:v>1604266.907700742</c:v>
                </c:pt>
                <c:pt idx="202">
                  <c:v>1607155.856848127</c:v>
                </c:pt>
                <c:pt idx="203">
                  <c:v>1615264.862101507</c:v>
                </c:pt>
                <c:pt idx="204">
                  <c:v>1618564.20189154</c:v>
                </c:pt>
                <c:pt idx="205">
                  <c:v>1620468.091043845</c:v>
                </c:pt>
                <c:pt idx="206">
                  <c:v>1620994.223831616</c:v>
                </c:pt>
                <c:pt idx="207">
                  <c:v>1623701.813398018</c:v>
                </c:pt>
                <c:pt idx="208">
                  <c:v>1625502.263346843</c:v>
                </c:pt>
                <c:pt idx="209">
                  <c:v>1627348.672792889</c:v>
                </c:pt>
                <c:pt idx="210">
                  <c:v>1623107.221947037</c:v>
                </c:pt>
                <c:pt idx="211">
                  <c:v>1621846.960492564</c:v>
                </c:pt>
                <c:pt idx="212">
                  <c:v>1623340.977500403</c:v>
                </c:pt>
                <c:pt idx="213">
                  <c:v>1622719.110464373</c:v>
                </c:pt>
                <c:pt idx="214">
                  <c:v>1621519.314672783</c:v>
                </c:pt>
                <c:pt idx="215">
                  <c:v>1621323.789411308</c:v>
                </c:pt>
                <c:pt idx="216">
                  <c:v>1621393.378601036</c:v>
                </c:pt>
                <c:pt idx="217">
                  <c:v>1622562.402206677</c:v>
                </c:pt>
                <c:pt idx="218">
                  <c:v>1621676.923932126</c:v>
                </c:pt>
                <c:pt idx="219">
                  <c:v>1621408.272798657</c:v>
                </c:pt>
                <c:pt idx="220">
                  <c:v>1621463.556048212</c:v>
                </c:pt>
                <c:pt idx="221">
                  <c:v>1620832.56721145</c:v>
                </c:pt>
                <c:pt idx="222">
                  <c:v>1622519.491557841</c:v>
                </c:pt>
                <c:pt idx="223">
                  <c:v>1623534.269206848</c:v>
                </c:pt>
                <c:pt idx="224">
                  <c:v>1621993.966233955</c:v>
                </c:pt>
                <c:pt idx="225">
                  <c:v>1621840.743352833</c:v>
                </c:pt>
                <c:pt idx="226">
                  <c:v>1622566.660112275</c:v>
                </c:pt>
                <c:pt idx="227">
                  <c:v>1621431.757874088</c:v>
                </c:pt>
                <c:pt idx="228">
                  <c:v>1622251.21084569</c:v>
                </c:pt>
                <c:pt idx="229">
                  <c:v>1622240.049834395</c:v>
                </c:pt>
                <c:pt idx="230">
                  <c:v>1622490.316685509</c:v>
                </c:pt>
                <c:pt idx="231">
                  <c:v>1622813.471682366</c:v>
                </c:pt>
                <c:pt idx="232">
                  <c:v>1623091.066417757</c:v>
                </c:pt>
                <c:pt idx="233">
                  <c:v>1622373.850366893</c:v>
                </c:pt>
                <c:pt idx="234">
                  <c:v>1622672.935394478</c:v>
                </c:pt>
                <c:pt idx="235">
                  <c:v>1622681.926128179</c:v>
                </c:pt>
                <c:pt idx="236">
                  <c:v>1622624.877481246</c:v>
                </c:pt>
                <c:pt idx="237">
                  <c:v>1622935.094246567</c:v>
                </c:pt>
                <c:pt idx="238">
                  <c:v>1622627.959745096</c:v>
                </c:pt>
                <c:pt idx="239">
                  <c:v>1622942.140051377</c:v>
                </c:pt>
                <c:pt idx="240">
                  <c:v>1622862.106334645</c:v>
                </c:pt>
                <c:pt idx="241">
                  <c:v>1622928.042911632</c:v>
                </c:pt>
                <c:pt idx="242">
                  <c:v>1622873.725646289</c:v>
                </c:pt>
                <c:pt idx="243">
                  <c:v>1622941.942960307</c:v>
                </c:pt>
                <c:pt idx="244">
                  <c:v>1623101.729299829</c:v>
                </c:pt>
                <c:pt idx="245">
                  <c:v>1622892.330150115</c:v>
                </c:pt>
                <c:pt idx="246">
                  <c:v>1622916.222444466</c:v>
                </c:pt>
                <c:pt idx="247">
                  <c:v>1622882.377888478</c:v>
                </c:pt>
                <c:pt idx="248">
                  <c:v>1622748.817042691</c:v>
                </c:pt>
                <c:pt idx="249">
                  <c:v>1622958.129400432</c:v>
                </c:pt>
                <c:pt idx="250">
                  <c:v>1622842.90130743</c:v>
                </c:pt>
                <c:pt idx="251">
                  <c:v>1622954.036163439</c:v>
                </c:pt>
                <c:pt idx="252">
                  <c:v>1622874.883977408</c:v>
                </c:pt>
                <c:pt idx="253">
                  <c:v>1622866.187127846</c:v>
                </c:pt>
                <c:pt idx="254">
                  <c:v>1622779.971456779</c:v>
                </c:pt>
                <c:pt idx="255">
                  <c:v>1622773.406272847</c:v>
                </c:pt>
                <c:pt idx="256">
                  <c:v>1622747.583740509</c:v>
                </c:pt>
                <c:pt idx="257">
                  <c:v>1622845.547921203</c:v>
                </c:pt>
                <c:pt idx="258">
                  <c:v>1622759.000906471</c:v>
                </c:pt>
                <c:pt idx="259">
                  <c:v>1622796.268311688</c:v>
                </c:pt>
                <c:pt idx="260">
                  <c:v>1622811.956947775</c:v>
                </c:pt>
                <c:pt idx="261">
                  <c:v>1622816.908221462</c:v>
                </c:pt>
                <c:pt idx="262">
                  <c:v>1622805.970909717</c:v>
                </c:pt>
                <c:pt idx="263">
                  <c:v>1622829.78702211</c:v>
                </c:pt>
                <c:pt idx="264">
                  <c:v>1622853.022064479</c:v>
                </c:pt>
                <c:pt idx="265">
                  <c:v>1622865.029742172</c:v>
                </c:pt>
                <c:pt idx="266">
                  <c:v>1622870.72750427</c:v>
                </c:pt>
                <c:pt idx="267">
                  <c:v>1622882.09532471</c:v>
                </c:pt>
                <c:pt idx="268">
                  <c:v>1622890.683249223</c:v>
                </c:pt>
                <c:pt idx="269">
                  <c:v>1622881.553333428</c:v>
                </c:pt>
                <c:pt idx="270">
                  <c:v>1622881.152724669</c:v>
                </c:pt>
                <c:pt idx="271">
                  <c:v>1622870.677895895</c:v>
                </c:pt>
                <c:pt idx="272">
                  <c:v>1622869.670900977</c:v>
                </c:pt>
                <c:pt idx="273">
                  <c:v>1622859.59705602</c:v>
                </c:pt>
                <c:pt idx="274">
                  <c:v>1622859.354160646</c:v>
                </c:pt>
                <c:pt idx="275">
                  <c:v>1622855.163201031</c:v>
                </c:pt>
                <c:pt idx="276">
                  <c:v>1622848.957637398</c:v>
                </c:pt>
                <c:pt idx="277">
                  <c:v>1622846.844438114</c:v>
                </c:pt>
                <c:pt idx="278">
                  <c:v>1622851.310236132</c:v>
                </c:pt>
                <c:pt idx="279">
                  <c:v>1622849.13154644</c:v>
                </c:pt>
                <c:pt idx="280">
                  <c:v>1622854.387302485</c:v>
                </c:pt>
                <c:pt idx="281">
                  <c:v>1622854.508183522</c:v>
                </c:pt>
                <c:pt idx="282">
                  <c:v>1622856.322975517</c:v>
                </c:pt>
                <c:pt idx="283">
                  <c:v>1622853.205331892</c:v>
                </c:pt>
                <c:pt idx="284">
                  <c:v>1622860.908014119</c:v>
                </c:pt>
                <c:pt idx="285">
                  <c:v>1622858.97086171</c:v>
                </c:pt>
                <c:pt idx="286">
                  <c:v>1622859.83142056</c:v>
                </c:pt>
                <c:pt idx="287">
                  <c:v>1622867.412094473</c:v>
                </c:pt>
                <c:pt idx="288">
                  <c:v>1622862.328277197</c:v>
                </c:pt>
                <c:pt idx="289">
                  <c:v>1622860.15361702</c:v>
                </c:pt>
                <c:pt idx="290">
                  <c:v>1622860.440594955</c:v>
                </c:pt>
                <c:pt idx="291">
                  <c:v>1622857.26423004</c:v>
                </c:pt>
                <c:pt idx="292">
                  <c:v>1622861.333744219</c:v>
                </c:pt>
                <c:pt idx="293">
                  <c:v>1622860.066508147</c:v>
                </c:pt>
                <c:pt idx="294">
                  <c:v>1622859.326643407</c:v>
                </c:pt>
                <c:pt idx="295">
                  <c:v>1622859.737119215</c:v>
                </c:pt>
                <c:pt idx="296">
                  <c:v>1622860.39899451</c:v>
                </c:pt>
                <c:pt idx="297">
                  <c:v>1622859.920519924</c:v>
                </c:pt>
                <c:pt idx="298">
                  <c:v>1622860.066009663</c:v>
                </c:pt>
                <c:pt idx="299">
                  <c:v>1622860.298840914</c:v>
                </c:pt>
                <c:pt idx="300">
                  <c:v>1622860.212897776</c:v>
                </c:pt>
                <c:pt idx="301">
                  <c:v>1622859.698215212</c:v>
                </c:pt>
                <c:pt idx="302">
                  <c:v>1622859.774632774</c:v>
                </c:pt>
                <c:pt idx="303">
                  <c:v>1622859.386338239</c:v>
                </c:pt>
                <c:pt idx="304">
                  <c:v>1622859.574696405</c:v>
                </c:pt>
                <c:pt idx="305">
                  <c:v>1622859.715732573</c:v>
                </c:pt>
                <c:pt idx="306">
                  <c:v>1622859.692067932</c:v>
                </c:pt>
                <c:pt idx="307">
                  <c:v>1622859.369887184</c:v>
                </c:pt>
                <c:pt idx="308">
                  <c:v>1622858.910558708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TA!$B$2:$B$310</c:f>
              <c:numCache>
                <c:formatCode>General</c:formatCode>
                <c:ptCount val="309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13893529.75660201</c:v>
                </c:pt>
                <c:pt idx="9">
                  <c:v>13418669.77132159</c:v>
                </c:pt>
                <c:pt idx="10">
                  <c:v>13926870.54298189</c:v>
                </c:pt>
                <c:pt idx="11">
                  <c:v>13103731.92497281</c:v>
                </c:pt>
                <c:pt idx="12">
                  <c:v>13914580.6885494</c:v>
                </c:pt>
                <c:pt idx="13">
                  <c:v>13030449.36046482</c:v>
                </c:pt>
                <c:pt idx="14">
                  <c:v>12358293.77140993</c:v>
                </c:pt>
                <c:pt idx="15">
                  <c:v>11302250.91293321</c:v>
                </c:pt>
                <c:pt idx="16">
                  <c:v>11866680.09196668</c:v>
                </c:pt>
                <c:pt idx="17">
                  <c:v>11424007.95015</c:v>
                </c:pt>
                <c:pt idx="18">
                  <c:v>10324652.55034616</c:v>
                </c:pt>
                <c:pt idx="19">
                  <c:v>9723519.645221749</c:v>
                </c:pt>
                <c:pt idx="20">
                  <c:v>9725586.04493607</c:v>
                </c:pt>
                <c:pt idx="21">
                  <c:v>8983688.310534967</c:v>
                </c:pt>
                <c:pt idx="22">
                  <c:v>8327341.012955271</c:v>
                </c:pt>
                <c:pt idx="23">
                  <c:v>8022521.917318043</c:v>
                </c:pt>
                <c:pt idx="24">
                  <c:v>7945637.590209075</c:v>
                </c:pt>
                <c:pt idx="25">
                  <c:v>8024103.435670768</c:v>
                </c:pt>
                <c:pt idx="26">
                  <c:v>7771856.437969835</c:v>
                </c:pt>
                <c:pt idx="27">
                  <c:v>7615877.286414043</c:v>
                </c:pt>
                <c:pt idx="28">
                  <c:v>7230435.979589184</c:v>
                </c:pt>
                <c:pt idx="29">
                  <c:v>6975144.459780191</c:v>
                </c:pt>
                <c:pt idx="30">
                  <c:v>6854863.508474025</c:v>
                </c:pt>
                <c:pt idx="31">
                  <c:v>6918976.271645183</c:v>
                </c:pt>
                <c:pt idx="32">
                  <c:v>6968675.023060526</c:v>
                </c:pt>
                <c:pt idx="33">
                  <c:v>6623462.877442214</c:v>
                </c:pt>
                <c:pt idx="34">
                  <c:v>6398894.850036138</c:v>
                </c:pt>
                <c:pt idx="35">
                  <c:v>6234748.422232023</c:v>
                </c:pt>
                <c:pt idx="36">
                  <c:v>6018435.459575933</c:v>
                </c:pt>
                <c:pt idx="37">
                  <c:v>5978251.252440751</c:v>
                </c:pt>
                <c:pt idx="38">
                  <c:v>5871224.903466866</c:v>
                </c:pt>
                <c:pt idx="39">
                  <c:v>5732201.756155818</c:v>
                </c:pt>
                <c:pt idx="40">
                  <c:v>5611323.531969661</c:v>
                </c:pt>
                <c:pt idx="41">
                  <c:v>5517144.631431106</c:v>
                </c:pt>
                <c:pt idx="42">
                  <c:v>5370549.803246389</c:v>
                </c:pt>
                <c:pt idx="43">
                  <c:v>5264659.483905333</c:v>
                </c:pt>
                <c:pt idx="44">
                  <c:v>5158218.12711853</c:v>
                </c:pt>
                <c:pt idx="45">
                  <c:v>5104150.115024089</c:v>
                </c:pt>
                <c:pt idx="46">
                  <c:v>5036821.803141417</c:v>
                </c:pt>
                <c:pt idx="47">
                  <c:v>4957732.547376966</c:v>
                </c:pt>
                <c:pt idx="48">
                  <c:v>4877536.550488152</c:v>
                </c:pt>
                <c:pt idx="49">
                  <c:v>4824386.046858815</c:v>
                </c:pt>
                <c:pt idx="50">
                  <c:v>4741789.481626452</c:v>
                </c:pt>
                <c:pt idx="51">
                  <c:v>4681111.476462931</c:v>
                </c:pt>
                <c:pt idx="52">
                  <c:v>4654541.855160179</c:v>
                </c:pt>
                <c:pt idx="53">
                  <c:v>4628112.247418754</c:v>
                </c:pt>
                <c:pt idx="54">
                  <c:v>4575292.638917582</c:v>
                </c:pt>
                <c:pt idx="55">
                  <c:v>4518516.410162868</c:v>
                </c:pt>
                <c:pt idx="56">
                  <c:v>4458647.022021512</c:v>
                </c:pt>
                <c:pt idx="57">
                  <c:v>4411151.002090168</c:v>
                </c:pt>
                <c:pt idx="58">
                  <c:v>4369600.648709966</c:v>
                </c:pt>
                <c:pt idx="59">
                  <c:v>4342465.851252051</c:v>
                </c:pt>
                <c:pt idx="60">
                  <c:v>4290855.159154019</c:v>
                </c:pt>
                <c:pt idx="61">
                  <c:v>4257117.615292901</c:v>
                </c:pt>
                <c:pt idx="62">
                  <c:v>4222474.532023125</c:v>
                </c:pt>
                <c:pt idx="63">
                  <c:v>4188600.24774693</c:v>
                </c:pt>
                <c:pt idx="64">
                  <c:v>4146125.392303692</c:v>
                </c:pt>
                <c:pt idx="65">
                  <c:v>4130987.979654673</c:v>
                </c:pt>
                <c:pt idx="66">
                  <c:v>4110374.559322628</c:v>
                </c:pt>
                <c:pt idx="67">
                  <c:v>4071912.346365273</c:v>
                </c:pt>
                <c:pt idx="68">
                  <c:v>4046654.821531622</c:v>
                </c:pt>
                <c:pt idx="69">
                  <c:v>4025922.833273355</c:v>
                </c:pt>
                <c:pt idx="70">
                  <c:v>3990469.562415139</c:v>
                </c:pt>
                <c:pt idx="71">
                  <c:v>3962950.451592361</c:v>
                </c:pt>
                <c:pt idx="72">
                  <c:v>3941050.978946724</c:v>
                </c:pt>
                <c:pt idx="73">
                  <c:v>3916759.423064761</c:v>
                </c:pt>
                <c:pt idx="74">
                  <c:v>3889794.830289631</c:v>
                </c:pt>
                <c:pt idx="75">
                  <c:v>3868881.878345473</c:v>
                </c:pt>
                <c:pt idx="76">
                  <c:v>3841026.950615591</c:v>
                </c:pt>
                <c:pt idx="77">
                  <c:v>3821406.823494492</c:v>
                </c:pt>
                <c:pt idx="78">
                  <c:v>3795037.047290372</c:v>
                </c:pt>
                <c:pt idx="79">
                  <c:v>3785777.349802122</c:v>
                </c:pt>
                <c:pt idx="80">
                  <c:v>3773235.705797608</c:v>
                </c:pt>
                <c:pt idx="81">
                  <c:v>3757869.737837744</c:v>
                </c:pt>
                <c:pt idx="82">
                  <c:v>3740317.87929079</c:v>
                </c:pt>
                <c:pt idx="83">
                  <c:v>3716334.600289293</c:v>
                </c:pt>
                <c:pt idx="84">
                  <c:v>3696302.265341621</c:v>
                </c:pt>
                <c:pt idx="85">
                  <c:v>3678506.294860165</c:v>
                </c:pt>
                <c:pt idx="86">
                  <c:v>3668153.582528522</c:v>
                </c:pt>
                <c:pt idx="87">
                  <c:v>3648676.094942546</c:v>
                </c:pt>
                <c:pt idx="88">
                  <c:v>3631922.191457313</c:v>
                </c:pt>
                <c:pt idx="89">
                  <c:v>3614655.350371684</c:v>
                </c:pt>
                <c:pt idx="90">
                  <c:v>3597799.797080938</c:v>
                </c:pt>
                <c:pt idx="91">
                  <c:v>3583952.989247116</c:v>
                </c:pt>
                <c:pt idx="92">
                  <c:v>3565645.811636305</c:v>
                </c:pt>
                <c:pt idx="93">
                  <c:v>3559878.951559656</c:v>
                </c:pt>
                <c:pt idx="94">
                  <c:v>3544453.078249557</c:v>
                </c:pt>
                <c:pt idx="95">
                  <c:v>3532443.820500835</c:v>
                </c:pt>
                <c:pt idx="96">
                  <c:v>3519517.576174466</c:v>
                </c:pt>
                <c:pt idx="97">
                  <c:v>3506371.633365161</c:v>
                </c:pt>
                <c:pt idx="98">
                  <c:v>3490619.775117261</c:v>
                </c:pt>
                <c:pt idx="99">
                  <c:v>3477824.457146158</c:v>
                </c:pt>
                <c:pt idx="100">
                  <c:v>3466214.518043559</c:v>
                </c:pt>
                <c:pt idx="101">
                  <c:v>3453308.564061849</c:v>
                </c:pt>
                <c:pt idx="102">
                  <c:v>3443717.203105577</c:v>
                </c:pt>
                <c:pt idx="103">
                  <c:v>3430421.071785479</c:v>
                </c:pt>
                <c:pt idx="104">
                  <c:v>3419164.454146463</c:v>
                </c:pt>
                <c:pt idx="105">
                  <c:v>3408304.481506705</c:v>
                </c:pt>
                <c:pt idx="106">
                  <c:v>3395439.032962301</c:v>
                </c:pt>
                <c:pt idx="107">
                  <c:v>3389424.470614613</c:v>
                </c:pt>
                <c:pt idx="108">
                  <c:v>3382844.221172081</c:v>
                </c:pt>
                <c:pt idx="109">
                  <c:v>3375443.289677239</c:v>
                </c:pt>
                <c:pt idx="110">
                  <c:v>3363357.892045424</c:v>
                </c:pt>
                <c:pt idx="111">
                  <c:v>3353821.247220308</c:v>
                </c:pt>
                <c:pt idx="112">
                  <c:v>3342828.382123693</c:v>
                </c:pt>
                <c:pt idx="113">
                  <c:v>3333119.840953523</c:v>
                </c:pt>
                <c:pt idx="114">
                  <c:v>3324528.46947586</c:v>
                </c:pt>
                <c:pt idx="115">
                  <c:v>3315746.038338129</c:v>
                </c:pt>
                <c:pt idx="116">
                  <c:v>3306251.883377186</c:v>
                </c:pt>
                <c:pt idx="117">
                  <c:v>3296475.016025908</c:v>
                </c:pt>
                <c:pt idx="118">
                  <c:v>3289179.680656997</c:v>
                </c:pt>
                <c:pt idx="119">
                  <c:v>3280368.566920122</c:v>
                </c:pt>
                <c:pt idx="120">
                  <c:v>3270510.019265351</c:v>
                </c:pt>
                <c:pt idx="121">
                  <c:v>3263326.468795904</c:v>
                </c:pt>
                <c:pt idx="122">
                  <c:v>3257233.123764468</c:v>
                </c:pt>
                <c:pt idx="123">
                  <c:v>3250097.623075505</c:v>
                </c:pt>
                <c:pt idx="124">
                  <c:v>3242968.153961588</c:v>
                </c:pt>
                <c:pt idx="125">
                  <c:v>3235992.617871555</c:v>
                </c:pt>
                <c:pt idx="126">
                  <c:v>3226810.744197448</c:v>
                </c:pt>
                <c:pt idx="127">
                  <c:v>3219412.602551464</c:v>
                </c:pt>
                <c:pt idx="128">
                  <c:v>3212045.580809198</c:v>
                </c:pt>
                <c:pt idx="129">
                  <c:v>3207272.818017858</c:v>
                </c:pt>
                <c:pt idx="130">
                  <c:v>3200023.70935676</c:v>
                </c:pt>
                <c:pt idx="131">
                  <c:v>3192926.300445993</c:v>
                </c:pt>
                <c:pt idx="132">
                  <c:v>3185924.162224291</c:v>
                </c:pt>
                <c:pt idx="133">
                  <c:v>3179550.114080558</c:v>
                </c:pt>
                <c:pt idx="134">
                  <c:v>3172025.010566786</c:v>
                </c:pt>
                <c:pt idx="135">
                  <c:v>3168407.910789245</c:v>
                </c:pt>
                <c:pt idx="136">
                  <c:v>3165288.976358203</c:v>
                </c:pt>
                <c:pt idx="137">
                  <c:v>3158484.715033417</c:v>
                </c:pt>
                <c:pt idx="138">
                  <c:v>3152483.3737826</c:v>
                </c:pt>
                <c:pt idx="139">
                  <c:v>3146296.142340468</c:v>
                </c:pt>
                <c:pt idx="140">
                  <c:v>3139661.614998513</c:v>
                </c:pt>
                <c:pt idx="141">
                  <c:v>3133585.582716349</c:v>
                </c:pt>
                <c:pt idx="142">
                  <c:v>3128946.360660636</c:v>
                </c:pt>
                <c:pt idx="143">
                  <c:v>3123390.604808634</c:v>
                </c:pt>
                <c:pt idx="144">
                  <c:v>3116981.768211187</c:v>
                </c:pt>
                <c:pt idx="145">
                  <c:v>3112207.420055064</c:v>
                </c:pt>
                <c:pt idx="146">
                  <c:v>3106413.380409663</c:v>
                </c:pt>
                <c:pt idx="147">
                  <c:v>3100995.88777565</c:v>
                </c:pt>
                <c:pt idx="148">
                  <c:v>3094783.098095898</c:v>
                </c:pt>
                <c:pt idx="149">
                  <c:v>3091387.067107201</c:v>
                </c:pt>
                <c:pt idx="150">
                  <c:v>3087272.962102654</c:v>
                </c:pt>
                <c:pt idx="151">
                  <c:v>3082726.053477884</c:v>
                </c:pt>
                <c:pt idx="152">
                  <c:v>3078646.849698478</c:v>
                </c:pt>
                <c:pt idx="153">
                  <c:v>3072764.939989754</c:v>
                </c:pt>
                <c:pt idx="154">
                  <c:v>3067350.926630412</c:v>
                </c:pt>
                <c:pt idx="155">
                  <c:v>3062380.111620132</c:v>
                </c:pt>
                <c:pt idx="156">
                  <c:v>3059414.585655497</c:v>
                </c:pt>
                <c:pt idx="157">
                  <c:v>3055198.065351937</c:v>
                </c:pt>
                <c:pt idx="158">
                  <c:v>3050654.33186057</c:v>
                </c:pt>
                <c:pt idx="159">
                  <c:v>3045753.981513577</c:v>
                </c:pt>
                <c:pt idx="160">
                  <c:v>3040671.603757885</c:v>
                </c:pt>
                <c:pt idx="161">
                  <c:v>3036568.648540644</c:v>
                </c:pt>
                <c:pt idx="162">
                  <c:v>3031370.290172974</c:v>
                </c:pt>
                <c:pt idx="163">
                  <c:v>3029591.670234382</c:v>
                </c:pt>
                <c:pt idx="164">
                  <c:v>3025724.845400129</c:v>
                </c:pt>
                <c:pt idx="165">
                  <c:v>3021786.525463667</c:v>
                </c:pt>
                <c:pt idx="166">
                  <c:v>3017518.473438536</c:v>
                </c:pt>
                <c:pt idx="167">
                  <c:v>3013264.56693907</c:v>
                </c:pt>
                <c:pt idx="168">
                  <c:v>3008664.029353658</c:v>
                </c:pt>
                <c:pt idx="169">
                  <c:v>3004353.928125462</c:v>
                </c:pt>
                <c:pt idx="170">
                  <c:v>3001384.948603706</c:v>
                </c:pt>
                <c:pt idx="171">
                  <c:v>2997043.377679632</c:v>
                </c:pt>
                <c:pt idx="172">
                  <c:v>2993733.645355337</c:v>
                </c:pt>
                <c:pt idx="173">
                  <c:v>2989797.419823502</c:v>
                </c:pt>
                <c:pt idx="174">
                  <c:v>2985935.687201215</c:v>
                </c:pt>
                <c:pt idx="175">
                  <c:v>2981957.380160613</c:v>
                </c:pt>
                <c:pt idx="176">
                  <c:v>2977501.636401365</c:v>
                </c:pt>
                <c:pt idx="177">
                  <c:v>2975108.897901175</c:v>
                </c:pt>
                <c:pt idx="178">
                  <c:v>2972536.546643863</c:v>
                </c:pt>
                <c:pt idx="179">
                  <c:v>2969824.715076349</c:v>
                </c:pt>
                <c:pt idx="180">
                  <c:v>2966055.788523144</c:v>
                </c:pt>
                <c:pt idx="181">
                  <c:v>2962441.804015839</c:v>
                </c:pt>
                <c:pt idx="182">
                  <c:v>2958470.721843181</c:v>
                </c:pt>
                <c:pt idx="183">
                  <c:v>2954778.265959981</c:v>
                </c:pt>
                <c:pt idx="184">
                  <c:v>2952524.922561279</c:v>
                </c:pt>
                <c:pt idx="185">
                  <c:v>2950015.374730512</c:v>
                </c:pt>
                <c:pt idx="186">
                  <c:v>2947073.164777731</c:v>
                </c:pt>
                <c:pt idx="187">
                  <c:v>2943335.16342366</c:v>
                </c:pt>
                <c:pt idx="188">
                  <c:v>2940342.844179685</c:v>
                </c:pt>
                <c:pt idx="189">
                  <c:v>2936948.397214599</c:v>
                </c:pt>
                <c:pt idx="190">
                  <c:v>2933126.024515201</c:v>
                </c:pt>
                <c:pt idx="191">
                  <c:v>2931249.869294537</c:v>
                </c:pt>
                <c:pt idx="192">
                  <c:v>2929367.502926781</c:v>
                </c:pt>
                <c:pt idx="193">
                  <c:v>2926722.805454514</c:v>
                </c:pt>
                <c:pt idx="194">
                  <c:v>2924003.274304698</c:v>
                </c:pt>
                <c:pt idx="195">
                  <c:v>2921212.96179215</c:v>
                </c:pt>
                <c:pt idx="196">
                  <c:v>2917762.614417124</c:v>
                </c:pt>
                <c:pt idx="197">
                  <c:v>2914465.742901884</c:v>
                </c:pt>
                <c:pt idx="198">
                  <c:v>2912789.289603281</c:v>
                </c:pt>
                <c:pt idx="199">
                  <c:v>2910653.958772942</c:v>
                </c:pt>
                <c:pt idx="200">
                  <c:v>2908191.717634819</c:v>
                </c:pt>
                <c:pt idx="201">
                  <c:v>2905649.583644584</c:v>
                </c:pt>
                <c:pt idx="202">
                  <c:v>2903184.047231687</c:v>
                </c:pt>
                <c:pt idx="203">
                  <c:v>2900439.229803451</c:v>
                </c:pt>
                <c:pt idx="204">
                  <c:v>2897978.891287174</c:v>
                </c:pt>
                <c:pt idx="205">
                  <c:v>2896736.676364265</c:v>
                </c:pt>
                <c:pt idx="206">
                  <c:v>2896626.894703122</c:v>
                </c:pt>
                <c:pt idx="207">
                  <c:v>2894721.46955741</c:v>
                </c:pt>
                <c:pt idx="208">
                  <c:v>2893199.080810456</c:v>
                </c:pt>
                <c:pt idx="209">
                  <c:v>2893871.06597148</c:v>
                </c:pt>
                <c:pt idx="210">
                  <c:v>2893642.148165416</c:v>
                </c:pt>
                <c:pt idx="211">
                  <c:v>2895323.159819013</c:v>
                </c:pt>
                <c:pt idx="212">
                  <c:v>2894841.201451306</c:v>
                </c:pt>
                <c:pt idx="213">
                  <c:v>2895115.58113389</c:v>
                </c:pt>
                <c:pt idx="214">
                  <c:v>2895661.52424921</c:v>
                </c:pt>
                <c:pt idx="215">
                  <c:v>2895832.892874015</c:v>
                </c:pt>
                <c:pt idx="216">
                  <c:v>2895349.011444584</c:v>
                </c:pt>
                <c:pt idx="217">
                  <c:v>2894887.903869526</c:v>
                </c:pt>
                <c:pt idx="218">
                  <c:v>2894998.754328005</c:v>
                </c:pt>
                <c:pt idx="219">
                  <c:v>2895104.723789601</c:v>
                </c:pt>
                <c:pt idx="220">
                  <c:v>2894908.143462034</c:v>
                </c:pt>
                <c:pt idx="221">
                  <c:v>2895217.242399799</c:v>
                </c:pt>
                <c:pt idx="222">
                  <c:v>2894276.928830681</c:v>
                </c:pt>
                <c:pt idx="223">
                  <c:v>2894047.106147029</c:v>
                </c:pt>
                <c:pt idx="224">
                  <c:v>2894453.00156905</c:v>
                </c:pt>
                <c:pt idx="225">
                  <c:v>2894478.197218927</c:v>
                </c:pt>
                <c:pt idx="226">
                  <c:v>2893959.728091744</c:v>
                </c:pt>
                <c:pt idx="227">
                  <c:v>2894670.625395434</c:v>
                </c:pt>
                <c:pt idx="228">
                  <c:v>2894390.110858914</c:v>
                </c:pt>
                <c:pt idx="229">
                  <c:v>2894551.2820548</c:v>
                </c:pt>
                <c:pt idx="230">
                  <c:v>2894495.420978589</c:v>
                </c:pt>
                <c:pt idx="231">
                  <c:v>2894459.308988399</c:v>
                </c:pt>
                <c:pt idx="232">
                  <c:v>2894234.54512547</c:v>
                </c:pt>
                <c:pt idx="233">
                  <c:v>2894610.032418289</c:v>
                </c:pt>
                <c:pt idx="234">
                  <c:v>2894441.40536588</c:v>
                </c:pt>
                <c:pt idx="235">
                  <c:v>2894452.387168661</c:v>
                </c:pt>
                <c:pt idx="236">
                  <c:v>2894422.141126972</c:v>
                </c:pt>
                <c:pt idx="237">
                  <c:v>2894311.05308927</c:v>
                </c:pt>
                <c:pt idx="238">
                  <c:v>2894403.781690663</c:v>
                </c:pt>
                <c:pt idx="239">
                  <c:v>2894306.333235363</c:v>
                </c:pt>
                <c:pt idx="240">
                  <c:v>2894318.222359763</c:v>
                </c:pt>
                <c:pt idx="241">
                  <c:v>2894310.417097461</c:v>
                </c:pt>
                <c:pt idx="242">
                  <c:v>2894361.203288652</c:v>
                </c:pt>
                <c:pt idx="243">
                  <c:v>2894342.039274277</c:v>
                </c:pt>
                <c:pt idx="244">
                  <c:v>2894277.433130501</c:v>
                </c:pt>
                <c:pt idx="245">
                  <c:v>2894340.564965969</c:v>
                </c:pt>
                <c:pt idx="246">
                  <c:v>2894362.93552522</c:v>
                </c:pt>
                <c:pt idx="247">
                  <c:v>2894361.528189832</c:v>
                </c:pt>
                <c:pt idx="248">
                  <c:v>2894440.209381454</c:v>
                </c:pt>
                <c:pt idx="249">
                  <c:v>2894344.772478471</c:v>
                </c:pt>
                <c:pt idx="250">
                  <c:v>2894344.628727774</c:v>
                </c:pt>
                <c:pt idx="251">
                  <c:v>2894336.101590516</c:v>
                </c:pt>
                <c:pt idx="252">
                  <c:v>2894358.35140644</c:v>
                </c:pt>
                <c:pt idx="253">
                  <c:v>2894356.610568925</c:v>
                </c:pt>
                <c:pt idx="254">
                  <c:v>2894397.397593403</c:v>
                </c:pt>
                <c:pt idx="255">
                  <c:v>2894405.143342029</c:v>
                </c:pt>
                <c:pt idx="256">
                  <c:v>2894397.853930412</c:v>
                </c:pt>
                <c:pt idx="257">
                  <c:v>2894382.751619114</c:v>
                </c:pt>
                <c:pt idx="258">
                  <c:v>2894396.781441849</c:v>
                </c:pt>
                <c:pt idx="259">
                  <c:v>2894390.864495309</c:v>
                </c:pt>
                <c:pt idx="260">
                  <c:v>2894391.392419218</c:v>
                </c:pt>
                <c:pt idx="261">
                  <c:v>2894386.378889027</c:v>
                </c:pt>
                <c:pt idx="262">
                  <c:v>2894391.481796189</c:v>
                </c:pt>
                <c:pt idx="263">
                  <c:v>2894379.610081638</c:v>
                </c:pt>
                <c:pt idx="264">
                  <c:v>2894367.051854949</c:v>
                </c:pt>
                <c:pt idx="265">
                  <c:v>2894364.629889445</c:v>
                </c:pt>
                <c:pt idx="266">
                  <c:v>2894363.900808493</c:v>
                </c:pt>
                <c:pt idx="267">
                  <c:v>2894360.640312564</c:v>
                </c:pt>
                <c:pt idx="268">
                  <c:v>2894359.177445821</c:v>
                </c:pt>
                <c:pt idx="269">
                  <c:v>2894357.625344478</c:v>
                </c:pt>
                <c:pt idx="270">
                  <c:v>2894360.370365921</c:v>
                </c:pt>
                <c:pt idx="271">
                  <c:v>2894366.658272282</c:v>
                </c:pt>
                <c:pt idx="272">
                  <c:v>2894366.973991449</c:v>
                </c:pt>
                <c:pt idx="273">
                  <c:v>2894368.747348184</c:v>
                </c:pt>
                <c:pt idx="274">
                  <c:v>2894369.163020807</c:v>
                </c:pt>
                <c:pt idx="275">
                  <c:v>2894368.939362563</c:v>
                </c:pt>
                <c:pt idx="276">
                  <c:v>2894371.285589838</c:v>
                </c:pt>
                <c:pt idx="277">
                  <c:v>2894371.245099051</c:v>
                </c:pt>
                <c:pt idx="278">
                  <c:v>2894368.442103026</c:v>
                </c:pt>
                <c:pt idx="279">
                  <c:v>2894368.798410508</c:v>
                </c:pt>
                <c:pt idx="280">
                  <c:v>2894367.406104818</c:v>
                </c:pt>
                <c:pt idx="281">
                  <c:v>2894367.204280734</c:v>
                </c:pt>
                <c:pt idx="282">
                  <c:v>2894366.789279154</c:v>
                </c:pt>
                <c:pt idx="283">
                  <c:v>2894367.881216883</c:v>
                </c:pt>
                <c:pt idx="284">
                  <c:v>2894365.798348441</c:v>
                </c:pt>
                <c:pt idx="285">
                  <c:v>2894367.955947543</c:v>
                </c:pt>
                <c:pt idx="286">
                  <c:v>2894365.922779772</c:v>
                </c:pt>
                <c:pt idx="287">
                  <c:v>2894363.764755853</c:v>
                </c:pt>
                <c:pt idx="288">
                  <c:v>2894365.321945833</c:v>
                </c:pt>
                <c:pt idx="289">
                  <c:v>2894366.074254808</c:v>
                </c:pt>
                <c:pt idx="290">
                  <c:v>2894365.8084765</c:v>
                </c:pt>
                <c:pt idx="291">
                  <c:v>2894366.939171174</c:v>
                </c:pt>
                <c:pt idx="292">
                  <c:v>2894365.724601295</c:v>
                </c:pt>
                <c:pt idx="293">
                  <c:v>2894366.297633032</c:v>
                </c:pt>
                <c:pt idx="294">
                  <c:v>2894366.732997651</c:v>
                </c:pt>
                <c:pt idx="295">
                  <c:v>2894366.400070749</c:v>
                </c:pt>
                <c:pt idx="296">
                  <c:v>2894366.226313961</c:v>
                </c:pt>
                <c:pt idx="297">
                  <c:v>2894366.421843384</c:v>
                </c:pt>
                <c:pt idx="298">
                  <c:v>2894366.450674557</c:v>
                </c:pt>
                <c:pt idx="299">
                  <c:v>2894366.360028529</c:v>
                </c:pt>
                <c:pt idx="300">
                  <c:v>2894366.482794446</c:v>
                </c:pt>
                <c:pt idx="301">
                  <c:v>2894366.783980819</c:v>
                </c:pt>
                <c:pt idx="302">
                  <c:v>2894366.752028794</c:v>
                </c:pt>
                <c:pt idx="303">
                  <c:v>2894366.862387914</c:v>
                </c:pt>
                <c:pt idx="304">
                  <c:v>2894366.872705919</c:v>
                </c:pt>
                <c:pt idx="305">
                  <c:v>2894366.858449172</c:v>
                </c:pt>
                <c:pt idx="306">
                  <c:v>2894366.832860848</c:v>
                </c:pt>
                <c:pt idx="307">
                  <c:v>2894366.952771904</c:v>
                </c:pt>
                <c:pt idx="308">
                  <c:v>2894367.009872967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TA!$C$2:$C$310</c:f>
              <c:numCache>
                <c:formatCode>General</c:formatCode>
                <c:ptCount val="309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4366294.793098327</c:v>
                </c:pt>
                <c:pt idx="9">
                  <c:v>4374276.878738402</c:v>
                </c:pt>
                <c:pt idx="10">
                  <c:v>4367833.172943838</c:v>
                </c:pt>
                <c:pt idx="11">
                  <c:v>4371415.044129835</c:v>
                </c:pt>
                <c:pt idx="12">
                  <c:v>4367967.983118619</c:v>
                </c:pt>
                <c:pt idx="13">
                  <c:v>4370583.423848098</c:v>
                </c:pt>
                <c:pt idx="14">
                  <c:v>4367041.707629666</c:v>
                </c:pt>
                <c:pt idx="15">
                  <c:v>4367907.205675195</c:v>
                </c:pt>
                <c:pt idx="16">
                  <c:v>4370910.180310987</c:v>
                </c:pt>
                <c:pt idx="17">
                  <c:v>4368155.340767996</c:v>
                </c:pt>
                <c:pt idx="18">
                  <c:v>4369651.037185838</c:v>
                </c:pt>
                <c:pt idx="19">
                  <c:v>4370321.522611559</c:v>
                </c:pt>
                <c:pt idx="20">
                  <c:v>4371081.494201813</c:v>
                </c:pt>
                <c:pt idx="21">
                  <c:v>4369718.260152913</c:v>
                </c:pt>
                <c:pt idx="22">
                  <c:v>4370103.777303805</c:v>
                </c:pt>
                <c:pt idx="23">
                  <c:v>4372119.076580672</c:v>
                </c:pt>
                <c:pt idx="24">
                  <c:v>4373227.194669181</c:v>
                </c:pt>
                <c:pt idx="25">
                  <c:v>4373166.238274699</c:v>
                </c:pt>
                <c:pt idx="26">
                  <c:v>4373501.840556201</c:v>
                </c:pt>
                <c:pt idx="27">
                  <c:v>4373241.731279504</c:v>
                </c:pt>
                <c:pt idx="28">
                  <c:v>4372925.787383473</c:v>
                </c:pt>
                <c:pt idx="29">
                  <c:v>4373487.75464041</c:v>
                </c:pt>
                <c:pt idx="30">
                  <c:v>4374797.182239651</c:v>
                </c:pt>
                <c:pt idx="31">
                  <c:v>4374125.456840575</c:v>
                </c:pt>
                <c:pt idx="32">
                  <c:v>4374379.348802691</c:v>
                </c:pt>
                <c:pt idx="33">
                  <c:v>4374719.49499712</c:v>
                </c:pt>
                <c:pt idx="34">
                  <c:v>4375045.608808828</c:v>
                </c:pt>
                <c:pt idx="35">
                  <c:v>4375345.388686347</c:v>
                </c:pt>
                <c:pt idx="36">
                  <c:v>4376174.38469272</c:v>
                </c:pt>
                <c:pt idx="37">
                  <c:v>4377034.305267005</c:v>
                </c:pt>
                <c:pt idx="38">
                  <c:v>4376928.320424959</c:v>
                </c:pt>
                <c:pt idx="39">
                  <c:v>4377379.660080794</c:v>
                </c:pt>
                <c:pt idx="40">
                  <c:v>4377844.158154069</c:v>
                </c:pt>
                <c:pt idx="41">
                  <c:v>4378366.134398363</c:v>
                </c:pt>
                <c:pt idx="42">
                  <c:v>4378998.816327555</c:v>
                </c:pt>
                <c:pt idx="43">
                  <c:v>4379658.619411123</c:v>
                </c:pt>
                <c:pt idx="44">
                  <c:v>4380645.121671347</c:v>
                </c:pt>
                <c:pt idx="45">
                  <c:v>4380534.176480161</c:v>
                </c:pt>
                <c:pt idx="46">
                  <c:v>4381025.335764638</c:v>
                </c:pt>
                <c:pt idx="47">
                  <c:v>4381587.155988048</c:v>
                </c:pt>
                <c:pt idx="48">
                  <c:v>4382031.432233386</c:v>
                </c:pt>
                <c:pt idx="49">
                  <c:v>4382717.154828788</c:v>
                </c:pt>
                <c:pt idx="50">
                  <c:v>4383404.127167787</c:v>
                </c:pt>
                <c:pt idx="51">
                  <c:v>4384089.085264457</c:v>
                </c:pt>
                <c:pt idx="52">
                  <c:v>4384456.322084229</c:v>
                </c:pt>
                <c:pt idx="53">
                  <c:v>4384865.554505054</c:v>
                </c:pt>
                <c:pt idx="54">
                  <c:v>4385357.713932036</c:v>
                </c:pt>
                <c:pt idx="55">
                  <c:v>4385989.410965735</c:v>
                </c:pt>
                <c:pt idx="56">
                  <c:v>4386601.261149608</c:v>
                </c:pt>
                <c:pt idx="57">
                  <c:v>4387314.648099848</c:v>
                </c:pt>
                <c:pt idx="58">
                  <c:v>4388039.97851897</c:v>
                </c:pt>
                <c:pt idx="59">
                  <c:v>4388448.273224757</c:v>
                </c:pt>
                <c:pt idx="60">
                  <c:v>4389074.322256131</c:v>
                </c:pt>
                <c:pt idx="61">
                  <c:v>4389434.205426234</c:v>
                </c:pt>
                <c:pt idx="62">
                  <c:v>4390011.429710644</c:v>
                </c:pt>
                <c:pt idx="63">
                  <c:v>4390649.751319187</c:v>
                </c:pt>
                <c:pt idx="64">
                  <c:v>4391370.983574535</c:v>
                </c:pt>
                <c:pt idx="65">
                  <c:v>4391822.91512516</c:v>
                </c:pt>
                <c:pt idx="66">
                  <c:v>4392157.706454684</c:v>
                </c:pt>
                <c:pt idx="67">
                  <c:v>4392832.322749238</c:v>
                </c:pt>
                <c:pt idx="68">
                  <c:v>4393419.086097731</c:v>
                </c:pt>
                <c:pt idx="69">
                  <c:v>4393916.686300548</c:v>
                </c:pt>
                <c:pt idx="70">
                  <c:v>4394623.515124776</c:v>
                </c:pt>
                <c:pt idx="71">
                  <c:v>4395285.972968511</c:v>
                </c:pt>
                <c:pt idx="72">
                  <c:v>4395873.353539092</c:v>
                </c:pt>
                <c:pt idx="73">
                  <c:v>4396339.345310487</c:v>
                </c:pt>
                <c:pt idx="74">
                  <c:v>4396977.392227655</c:v>
                </c:pt>
                <c:pt idx="75">
                  <c:v>4397583.897249401</c:v>
                </c:pt>
                <c:pt idx="76">
                  <c:v>4398219.719025042</c:v>
                </c:pt>
                <c:pt idx="77">
                  <c:v>4398850.91435918</c:v>
                </c:pt>
                <c:pt idx="78">
                  <c:v>4399575.223951343</c:v>
                </c:pt>
                <c:pt idx="79">
                  <c:v>4400074.686900303</c:v>
                </c:pt>
                <c:pt idx="80">
                  <c:v>4400419.76864667</c:v>
                </c:pt>
                <c:pt idx="81">
                  <c:v>4400935.888332461</c:v>
                </c:pt>
                <c:pt idx="82">
                  <c:v>4401483.099017989</c:v>
                </c:pt>
                <c:pt idx="83">
                  <c:v>4402195.603589435</c:v>
                </c:pt>
                <c:pt idx="84">
                  <c:v>4402867.392919007</c:v>
                </c:pt>
                <c:pt idx="85">
                  <c:v>4403525.759116243</c:v>
                </c:pt>
                <c:pt idx="86">
                  <c:v>4403989.600186256</c:v>
                </c:pt>
                <c:pt idx="87">
                  <c:v>4404562.11419804</c:v>
                </c:pt>
                <c:pt idx="88">
                  <c:v>4405189.333657195</c:v>
                </c:pt>
                <c:pt idx="89">
                  <c:v>4405806.005876784</c:v>
                </c:pt>
                <c:pt idx="90">
                  <c:v>4406458.944155422</c:v>
                </c:pt>
                <c:pt idx="91">
                  <c:v>4407068.769306464</c:v>
                </c:pt>
                <c:pt idx="92">
                  <c:v>4407798.430007759</c:v>
                </c:pt>
                <c:pt idx="93">
                  <c:v>4408159.325616471</c:v>
                </c:pt>
                <c:pt idx="94">
                  <c:v>4408734.414382295</c:v>
                </c:pt>
                <c:pt idx="95">
                  <c:v>4409342.674277582</c:v>
                </c:pt>
                <c:pt idx="96">
                  <c:v>4409916.016069455</c:v>
                </c:pt>
                <c:pt idx="97">
                  <c:v>4410539.513030325</c:v>
                </c:pt>
                <c:pt idx="98">
                  <c:v>4411248.813701231</c:v>
                </c:pt>
                <c:pt idx="99">
                  <c:v>4411911.161052452</c:v>
                </c:pt>
                <c:pt idx="100">
                  <c:v>4412436.82691199</c:v>
                </c:pt>
                <c:pt idx="101">
                  <c:v>4412995.33554927</c:v>
                </c:pt>
                <c:pt idx="102">
                  <c:v>4413582.897023497</c:v>
                </c:pt>
                <c:pt idx="103">
                  <c:v>4414237.321700623</c:v>
                </c:pt>
                <c:pt idx="104">
                  <c:v>4414868.971836477</c:v>
                </c:pt>
                <c:pt idx="105">
                  <c:v>4415510.152826123</c:v>
                </c:pt>
                <c:pt idx="106">
                  <c:v>4416226.305335034</c:v>
                </c:pt>
                <c:pt idx="107">
                  <c:v>4416642.792923514</c:v>
                </c:pt>
                <c:pt idx="108">
                  <c:v>4417083.653488952</c:v>
                </c:pt>
                <c:pt idx="109">
                  <c:v>4417597.356617466</c:v>
                </c:pt>
                <c:pt idx="110">
                  <c:v>4418272.277537212</c:v>
                </c:pt>
                <c:pt idx="111">
                  <c:v>4418912.458301466</c:v>
                </c:pt>
                <c:pt idx="112">
                  <c:v>4419588.051819113</c:v>
                </c:pt>
                <c:pt idx="113">
                  <c:v>4420255.346204103</c:v>
                </c:pt>
                <c:pt idx="114">
                  <c:v>4420778.632403757</c:v>
                </c:pt>
                <c:pt idx="115">
                  <c:v>4421335.628456668</c:v>
                </c:pt>
                <c:pt idx="116">
                  <c:v>4421954.963421658</c:v>
                </c:pt>
                <c:pt idx="117">
                  <c:v>4422594.115193802</c:v>
                </c:pt>
                <c:pt idx="118">
                  <c:v>4423200.775720256</c:v>
                </c:pt>
                <c:pt idx="119">
                  <c:v>4423849.98447719</c:v>
                </c:pt>
                <c:pt idx="120">
                  <c:v>4424563.576815799</c:v>
                </c:pt>
                <c:pt idx="121">
                  <c:v>4425056.02595501</c:v>
                </c:pt>
                <c:pt idx="122">
                  <c:v>4425574.522671368</c:v>
                </c:pt>
                <c:pt idx="123">
                  <c:v>4426163.774830521</c:v>
                </c:pt>
                <c:pt idx="124">
                  <c:v>4426762.197215026</c:v>
                </c:pt>
                <c:pt idx="125">
                  <c:v>4427365.098514165</c:v>
                </c:pt>
                <c:pt idx="126">
                  <c:v>4428068.892744495</c:v>
                </c:pt>
                <c:pt idx="127">
                  <c:v>4428730.39682801</c:v>
                </c:pt>
                <c:pt idx="128">
                  <c:v>4429247.221164315</c:v>
                </c:pt>
                <c:pt idx="129">
                  <c:v>4429730.305362172</c:v>
                </c:pt>
                <c:pt idx="130">
                  <c:v>4430349.894971521</c:v>
                </c:pt>
                <c:pt idx="131">
                  <c:v>4430984.367718696</c:v>
                </c:pt>
                <c:pt idx="132">
                  <c:v>4431618.856157366</c:v>
                </c:pt>
                <c:pt idx="133">
                  <c:v>4432250.487104707</c:v>
                </c:pt>
                <c:pt idx="134">
                  <c:v>4432948.002992581</c:v>
                </c:pt>
                <c:pt idx="135">
                  <c:v>4433369.123339321</c:v>
                </c:pt>
                <c:pt idx="136">
                  <c:v>4433767.914613523</c:v>
                </c:pt>
                <c:pt idx="137">
                  <c:v>4434384.145518608</c:v>
                </c:pt>
                <c:pt idx="138">
                  <c:v>4435000.08183426</c:v>
                </c:pt>
                <c:pt idx="139">
                  <c:v>4435628.931386467</c:v>
                </c:pt>
                <c:pt idx="140">
                  <c:v>4436294.382509115</c:v>
                </c:pt>
                <c:pt idx="141">
                  <c:v>4436955.017540863</c:v>
                </c:pt>
                <c:pt idx="142">
                  <c:v>4437433.141194286</c:v>
                </c:pt>
                <c:pt idx="143">
                  <c:v>4437980.610904145</c:v>
                </c:pt>
                <c:pt idx="144">
                  <c:v>4438600.785485055</c:v>
                </c:pt>
                <c:pt idx="145">
                  <c:v>4439181.856329128</c:v>
                </c:pt>
                <c:pt idx="146">
                  <c:v>4439819.196350275</c:v>
                </c:pt>
                <c:pt idx="147">
                  <c:v>4440452.766479122</c:v>
                </c:pt>
                <c:pt idx="148">
                  <c:v>4441148.423227843</c:v>
                </c:pt>
                <c:pt idx="149">
                  <c:v>4441588.344779971</c:v>
                </c:pt>
                <c:pt idx="150">
                  <c:v>4442081.082106587</c:v>
                </c:pt>
                <c:pt idx="151">
                  <c:v>4442653.654475045</c:v>
                </c:pt>
                <c:pt idx="152">
                  <c:v>4443197.907721145</c:v>
                </c:pt>
                <c:pt idx="153">
                  <c:v>4443858.514675103</c:v>
                </c:pt>
                <c:pt idx="154">
                  <c:v>4444518.692733534</c:v>
                </c:pt>
                <c:pt idx="155">
                  <c:v>4445170.167117857</c:v>
                </c:pt>
                <c:pt idx="156">
                  <c:v>4445588.196044521</c:v>
                </c:pt>
                <c:pt idx="157">
                  <c:v>4446099.990134967</c:v>
                </c:pt>
                <c:pt idx="158">
                  <c:v>4446686.281196566</c:v>
                </c:pt>
                <c:pt idx="159">
                  <c:v>4447310.64024142</c:v>
                </c:pt>
                <c:pt idx="160">
                  <c:v>4447945.642282412</c:v>
                </c:pt>
                <c:pt idx="161">
                  <c:v>4448549.511658262</c:v>
                </c:pt>
                <c:pt idx="162">
                  <c:v>4449237.34279183</c:v>
                </c:pt>
                <c:pt idx="163">
                  <c:v>4449591.29618759</c:v>
                </c:pt>
                <c:pt idx="164">
                  <c:v>4450085.899712742</c:v>
                </c:pt>
                <c:pt idx="165">
                  <c:v>4450648.746066418</c:v>
                </c:pt>
                <c:pt idx="166">
                  <c:v>4451244.498991436</c:v>
                </c:pt>
                <c:pt idx="167">
                  <c:v>4451858.399199879</c:v>
                </c:pt>
                <c:pt idx="168">
                  <c:v>4452506.496891513</c:v>
                </c:pt>
                <c:pt idx="169">
                  <c:v>4453157.192861103</c:v>
                </c:pt>
                <c:pt idx="170">
                  <c:v>4453577.928570492</c:v>
                </c:pt>
                <c:pt idx="171">
                  <c:v>4454133.72418189</c:v>
                </c:pt>
                <c:pt idx="172">
                  <c:v>4454666.754080975</c:v>
                </c:pt>
                <c:pt idx="173">
                  <c:v>4455255.358904626</c:v>
                </c:pt>
                <c:pt idx="174">
                  <c:v>4455856.505968399</c:v>
                </c:pt>
                <c:pt idx="175">
                  <c:v>4456484.175160251</c:v>
                </c:pt>
                <c:pt idx="176">
                  <c:v>4457165.074276347</c:v>
                </c:pt>
                <c:pt idx="177">
                  <c:v>4457559.272219274</c:v>
                </c:pt>
                <c:pt idx="178">
                  <c:v>4457983.406858003</c:v>
                </c:pt>
                <c:pt idx="179">
                  <c:v>4458488.220850404</c:v>
                </c:pt>
                <c:pt idx="180">
                  <c:v>4459063.713840011</c:v>
                </c:pt>
                <c:pt idx="181">
                  <c:v>4459657.773214401</c:v>
                </c:pt>
                <c:pt idx="182">
                  <c:v>4460298.97919897</c:v>
                </c:pt>
                <c:pt idx="183">
                  <c:v>4460942.38631776</c:v>
                </c:pt>
                <c:pt idx="184">
                  <c:v>4461305.576213158</c:v>
                </c:pt>
                <c:pt idx="185">
                  <c:v>4461728.098527813</c:v>
                </c:pt>
                <c:pt idx="186">
                  <c:v>4462226.8408325</c:v>
                </c:pt>
                <c:pt idx="187">
                  <c:v>4462818.989873271</c:v>
                </c:pt>
                <c:pt idx="188">
                  <c:v>4463380.429823584</c:v>
                </c:pt>
                <c:pt idx="189">
                  <c:v>4463993.109925395</c:v>
                </c:pt>
                <c:pt idx="190">
                  <c:v>4464650.119603137</c:v>
                </c:pt>
                <c:pt idx="191">
                  <c:v>4464984.034588884</c:v>
                </c:pt>
                <c:pt idx="192">
                  <c:v>4465336.958843546</c:v>
                </c:pt>
                <c:pt idx="193">
                  <c:v>4465813.954377681</c:v>
                </c:pt>
                <c:pt idx="194">
                  <c:v>4466311.498156997</c:v>
                </c:pt>
                <c:pt idx="195">
                  <c:v>4466868.870835227</c:v>
                </c:pt>
                <c:pt idx="196">
                  <c:v>4467462.736518776</c:v>
                </c:pt>
                <c:pt idx="197">
                  <c:v>4468098.424315219</c:v>
                </c:pt>
                <c:pt idx="198">
                  <c:v>4468419.264059219</c:v>
                </c:pt>
                <c:pt idx="199">
                  <c:v>4468810.084329285</c:v>
                </c:pt>
                <c:pt idx="200">
                  <c:v>4469281.184662454</c:v>
                </c:pt>
                <c:pt idx="201">
                  <c:v>4469766.507465516</c:v>
                </c:pt>
                <c:pt idx="202">
                  <c:v>4470196.056992825</c:v>
                </c:pt>
                <c:pt idx="203">
                  <c:v>4470776.20488165</c:v>
                </c:pt>
                <c:pt idx="204">
                  <c:v>4471227.552952158</c:v>
                </c:pt>
                <c:pt idx="205">
                  <c:v>4471455.516842778</c:v>
                </c:pt>
                <c:pt idx="206">
                  <c:v>4471483.856528858</c:v>
                </c:pt>
                <c:pt idx="207">
                  <c:v>4471836.042542148</c:v>
                </c:pt>
                <c:pt idx="208">
                  <c:v>4472118.230381905</c:v>
                </c:pt>
                <c:pt idx="209">
                  <c:v>4472038.07502331</c:v>
                </c:pt>
                <c:pt idx="210">
                  <c:v>4472008.416030649</c:v>
                </c:pt>
                <c:pt idx="211">
                  <c:v>4471708.275819779</c:v>
                </c:pt>
                <c:pt idx="212">
                  <c:v>4471811.294141954</c:v>
                </c:pt>
                <c:pt idx="213">
                  <c:v>4471757.010696515</c:v>
                </c:pt>
                <c:pt idx="214">
                  <c:v>4471646.709809178</c:v>
                </c:pt>
                <c:pt idx="215">
                  <c:v>4471615.889561594</c:v>
                </c:pt>
                <c:pt idx="216">
                  <c:v>4471695.582903375</c:v>
                </c:pt>
                <c:pt idx="217">
                  <c:v>4471791.387038274</c:v>
                </c:pt>
                <c:pt idx="218">
                  <c:v>4471758.098106424</c:v>
                </c:pt>
                <c:pt idx="219">
                  <c:v>4471737.339413363</c:v>
                </c:pt>
                <c:pt idx="220">
                  <c:v>4471768.627790274</c:v>
                </c:pt>
                <c:pt idx="221">
                  <c:v>4471707.628720187</c:v>
                </c:pt>
                <c:pt idx="222">
                  <c:v>4471889.204696523</c:v>
                </c:pt>
                <c:pt idx="223">
                  <c:v>4471943.479270689</c:v>
                </c:pt>
                <c:pt idx="224">
                  <c:v>4471850.933848194</c:v>
                </c:pt>
                <c:pt idx="225">
                  <c:v>4471843.9256803</c:v>
                </c:pt>
                <c:pt idx="226">
                  <c:v>4471942.399471158</c:v>
                </c:pt>
                <c:pt idx="227">
                  <c:v>4471805.854580819</c:v>
                </c:pt>
                <c:pt idx="228">
                  <c:v>4471865.593668766</c:v>
                </c:pt>
                <c:pt idx="229">
                  <c:v>4471839.180985854</c:v>
                </c:pt>
                <c:pt idx="230">
                  <c:v>4471852.384952292</c:v>
                </c:pt>
                <c:pt idx="231">
                  <c:v>4471863.384781785</c:v>
                </c:pt>
                <c:pt idx="232">
                  <c:v>4471905.629344116</c:v>
                </c:pt>
                <c:pt idx="233">
                  <c:v>4471831.582031231</c:v>
                </c:pt>
                <c:pt idx="234">
                  <c:v>4471864.396789668</c:v>
                </c:pt>
                <c:pt idx="235">
                  <c:v>4471862.861902046</c:v>
                </c:pt>
                <c:pt idx="236">
                  <c:v>4471866.646917697</c:v>
                </c:pt>
                <c:pt idx="237">
                  <c:v>4471890.11859356</c:v>
                </c:pt>
                <c:pt idx="238">
                  <c:v>4471869.852298951</c:v>
                </c:pt>
                <c:pt idx="239">
                  <c:v>4471890.895146578</c:v>
                </c:pt>
                <c:pt idx="240">
                  <c:v>4471887.566855787</c:v>
                </c:pt>
                <c:pt idx="241">
                  <c:v>4471889.964895931</c:v>
                </c:pt>
                <c:pt idx="242">
                  <c:v>4471880.651868702</c:v>
                </c:pt>
                <c:pt idx="243">
                  <c:v>4471884.912219822</c:v>
                </c:pt>
                <c:pt idx="244">
                  <c:v>4471898.244760703</c:v>
                </c:pt>
                <c:pt idx="245">
                  <c:v>4471884.276660207</c:v>
                </c:pt>
                <c:pt idx="246">
                  <c:v>4471881.081555672</c:v>
                </c:pt>
                <c:pt idx="247">
                  <c:v>4471880.746724141</c:v>
                </c:pt>
                <c:pt idx="248">
                  <c:v>4471865.553561552</c:v>
                </c:pt>
                <c:pt idx="249">
                  <c:v>4471884.753480471</c:v>
                </c:pt>
                <c:pt idx="250">
                  <c:v>4471882.958054353</c:v>
                </c:pt>
                <c:pt idx="251">
                  <c:v>4471886.159112862</c:v>
                </c:pt>
                <c:pt idx="252">
                  <c:v>4471881.1414413</c:v>
                </c:pt>
                <c:pt idx="253">
                  <c:v>4471881.329908703</c:v>
                </c:pt>
                <c:pt idx="254">
                  <c:v>4471873.189342882</c:v>
                </c:pt>
                <c:pt idx="255">
                  <c:v>4471871.836300827</c:v>
                </c:pt>
                <c:pt idx="256">
                  <c:v>4471872.574096428</c:v>
                </c:pt>
                <c:pt idx="257">
                  <c:v>4471876.70770935</c:v>
                </c:pt>
                <c:pt idx="258">
                  <c:v>4471872.946249698</c:v>
                </c:pt>
                <c:pt idx="259">
                  <c:v>4471874.547465768</c:v>
                </c:pt>
                <c:pt idx="260">
                  <c:v>4471874.705742684</c:v>
                </c:pt>
                <c:pt idx="261">
                  <c:v>4471875.633192122</c:v>
                </c:pt>
                <c:pt idx="262">
                  <c:v>4471874.612466007</c:v>
                </c:pt>
                <c:pt idx="263">
                  <c:v>4471876.960836111</c:v>
                </c:pt>
                <c:pt idx="264">
                  <c:v>4471879.415648551</c:v>
                </c:pt>
                <c:pt idx="265">
                  <c:v>4471880.029240933</c:v>
                </c:pt>
                <c:pt idx="266">
                  <c:v>4471880.241819758</c:v>
                </c:pt>
                <c:pt idx="267">
                  <c:v>4471880.95450489</c:v>
                </c:pt>
                <c:pt idx="268">
                  <c:v>4471881.340292976</c:v>
                </c:pt>
                <c:pt idx="269">
                  <c:v>4471881.439919764</c:v>
                </c:pt>
                <c:pt idx="270">
                  <c:v>4471880.981791474</c:v>
                </c:pt>
                <c:pt idx="271">
                  <c:v>4471879.772698672</c:v>
                </c:pt>
                <c:pt idx="272">
                  <c:v>4471879.700178818</c:v>
                </c:pt>
                <c:pt idx="273">
                  <c:v>4471879.236211607</c:v>
                </c:pt>
                <c:pt idx="274">
                  <c:v>4471879.163682518</c:v>
                </c:pt>
                <c:pt idx="275">
                  <c:v>4471879.127365642</c:v>
                </c:pt>
                <c:pt idx="276">
                  <c:v>4471878.628391162</c:v>
                </c:pt>
                <c:pt idx="277">
                  <c:v>4471878.614405742</c:v>
                </c:pt>
                <c:pt idx="278">
                  <c:v>4471879.150294036</c:v>
                </c:pt>
                <c:pt idx="279">
                  <c:v>4471879.055086153</c:v>
                </c:pt>
                <c:pt idx="280">
                  <c:v>4471879.376199451</c:v>
                </c:pt>
                <c:pt idx="281">
                  <c:v>4471879.411454835</c:v>
                </c:pt>
                <c:pt idx="282">
                  <c:v>4471879.509754526</c:v>
                </c:pt>
                <c:pt idx="283">
                  <c:v>4471879.279913511</c:v>
                </c:pt>
                <c:pt idx="284">
                  <c:v>4471879.749909777</c:v>
                </c:pt>
                <c:pt idx="285">
                  <c:v>4471879.362679633</c:v>
                </c:pt>
                <c:pt idx="286">
                  <c:v>4471879.711383434</c:v>
                </c:pt>
                <c:pt idx="287">
                  <c:v>4471880.193687516</c:v>
                </c:pt>
                <c:pt idx="288">
                  <c:v>4471879.851354601</c:v>
                </c:pt>
                <c:pt idx="289">
                  <c:v>4471879.690912454</c:v>
                </c:pt>
                <c:pt idx="290">
                  <c:v>4471879.737721101</c:v>
                </c:pt>
                <c:pt idx="291">
                  <c:v>4471879.500518544</c:v>
                </c:pt>
                <c:pt idx="292">
                  <c:v>4471879.768086446</c:v>
                </c:pt>
                <c:pt idx="293">
                  <c:v>4471879.65272602</c:v>
                </c:pt>
                <c:pt idx="294">
                  <c:v>4471879.568557644</c:v>
                </c:pt>
                <c:pt idx="295">
                  <c:v>4471879.630459638</c:v>
                </c:pt>
                <c:pt idx="296">
                  <c:v>4471879.668902753</c:v>
                </c:pt>
                <c:pt idx="297">
                  <c:v>4471879.628650687</c:v>
                </c:pt>
                <c:pt idx="298">
                  <c:v>4471879.626519343</c:v>
                </c:pt>
                <c:pt idx="299">
                  <c:v>4471879.645349179</c:v>
                </c:pt>
                <c:pt idx="300">
                  <c:v>4471879.623555036</c:v>
                </c:pt>
                <c:pt idx="301">
                  <c:v>4471879.565278132</c:v>
                </c:pt>
                <c:pt idx="302">
                  <c:v>4471879.571576928</c:v>
                </c:pt>
                <c:pt idx="303">
                  <c:v>4471879.547311203</c:v>
                </c:pt>
                <c:pt idx="304">
                  <c:v>4471879.549071449</c:v>
                </c:pt>
                <c:pt idx="305">
                  <c:v>4471879.553867775</c:v>
                </c:pt>
                <c:pt idx="306">
                  <c:v>4471879.55767187</c:v>
                </c:pt>
                <c:pt idx="307">
                  <c:v>4471879.532616309</c:v>
                </c:pt>
                <c:pt idx="308">
                  <c:v>4471879.515670162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Trans!$B$2:$B$310</c:f>
              <c:numCache>
                <c:formatCode>General</c:formatCode>
                <c:ptCount val="309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Trans!$C$2:$C$310</c:f>
              <c:numCache>
                <c:formatCode>General</c:formatCode>
                <c:ptCount val="309"/>
                <c:pt idx="0">
                  <c:v>8656.773001551232</c:v>
                </c:pt>
                <c:pt idx="1">
                  <c:v>8656.773001551232</c:v>
                </c:pt>
                <c:pt idx="2">
                  <c:v>8656.773001551232</c:v>
                </c:pt>
                <c:pt idx="3">
                  <c:v>8656.773001551232</c:v>
                </c:pt>
                <c:pt idx="4">
                  <c:v>8656.773001551232</c:v>
                </c:pt>
                <c:pt idx="5">
                  <c:v>8656.773001551232</c:v>
                </c:pt>
                <c:pt idx="6">
                  <c:v>8656.773001551232</c:v>
                </c:pt>
                <c:pt idx="7">
                  <c:v>8656.773001551232</c:v>
                </c:pt>
                <c:pt idx="8">
                  <c:v>8656.773001551232</c:v>
                </c:pt>
                <c:pt idx="9">
                  <c:v>8656.773001551232</c:v>
                </c:pt>
                <c:pt idx="10">
                  <c:v>8656.773001551232</c:v>
                </c:pt>
                <c:pt idx="11">
                  <c:v>8656.773001551232</c:v>
                </c:pt>
                <c:pt idx="12">
                  <c:v>8656.773001551232</c:v>
                </c:pt>
                <c:pt idx="13">
                  <c:v>8656.773001551232</c:v>
                </c:pt>
                <c:pt idx="14">
                  <c:v>8656.773001551232</c:v>
                </c:pt>
                <c:pt idx="15">
                  <c:v>8656.773001551232</c:v>
                </c:pt>
                <c:pt idx="16">
                  <c:v>8656.773001551232</c:v>
                </c:pt>
                <c:pt idx="17">
                  <c:v>8656.773001551232</c:v>
                </c:pt>
                <c:pt idx="18">
                  <c:v>8656.773001551232</c:v>
                </c:pt>
                <c:pt idx="19">
                  <c:v>8656.773001551232</c:v>
                </c:pt>
                <c:pt idx="20">
                  <c:v>8656.773001551232</c:v>
                </c:pt>
                <c:pt idx="21">
                  <c:v>8656.773001551232</c:v>
                </c:pt>
                <c:pt idx="22">
                  <c:v>8656.773001551232</c:v>
                </c:pt>
                <c:pt idx="23">
                  <c:v>8656.773001551232</c:v>
                </c:pt>
                <c:pt idx="24">
                  <c:v>8656.773001551232</c:v>
                </c:pt>
                <c:pt idx="25">
                  <c:v>8656.773001551232</c:v>
                </c:pt>
                <c:pt idx="26">
                  <c:v>8656.773001551232</c:v>
                </c:pt>
                <c:pt idx="27">
                  <c:v>8656.773001551232</c:v>
                </c:pt>
                <c:pt idx="28">
                  <c:v>8656.773001551232</c:v>
                </c:pt>
                <c:pt idx="29">
                  <c:v>8656.773001551232</c:v>
                </c:pt>
                <c:pt idx="30">
                  <c:v>8656.773001551232</c:v>
                </c:pt>
                <c:pt idx="31">
                  <c:v>8656.773001551232</c:v>
                </c:pt>
                <c:pt idx="32">
                  <c:v>8656.773001551232</c:v>
                </c:pt>
                <c:pt idx="33">
                  <c:v>8656.773001551232</c:v>
                </c:pt>
                <c:pt idx="34">
                  <c:v>8656.773001551232</c:v>
                </c:pt>
                <c:pt idx="35">
                  <c:v>8656.773001551232</c:v>
                </c:pt>
                <c:pt idx="36">
                  <c:v>8656.773001551232</c:v>
                </c:pt>
                <c:pt idx="37">
                  <c:v>8656.773001551232</c:v>
                </c:pt>
                <c:pt idx="38">
                  <c:v>8656.773001551232</c:v>
                </c:pt>
                <c:pt idx="39">
                  <c:v>8656.773001551232</c:v>
                </c:pt>
                <c:pt idx="40">
                  <c:v>8656.773001551232</c:v>
                </c:pt>
                <c:pt idx="41">
                  <c:v>8656.773001551232</c:v>
                </c:pt>
                <c:pt idx="42">
                  <c:v>8656.773001551232</c:v>
                </c:pt>
                <c:pt idx="43">
                  <c:v>8656.773001551232</c:v>
                </c:pt>
                <c:pt idx="44">
                  <c:v>8656.773001551232</c:v>
                </c:pt>
                <c:pt idx="45">
                  <c:v>8656.773001551232</c:v>
                </c:pt>
                <c:pt idx="46">
                  <c:v>8656.773001551232</c:v>
                </c:pt>
                <c:pt idx="47">
                  <c:v>8656.773001551232</c:v>
                </c:pt>
                <c:pt idx="48">
                  <c:v>8656.773001551232</c:v>
                </c:pt>
                <c:pt idx="49">
                  <c:v>8656.773001551232</c:v>
                </c:pt>
                <c:pt idx="50">
                  <c:v>8656.773001551232</c:v>
                </c:pt>
                <c:pt idx="51">
                  <c:v>8656.773001551232</c:v>
                </c:pt>
                <c:pt idx="52">
                  <c:v>8656.773001551232</c:v>
                </c:pt>
                <c:pt idx="53">
                  <c:v>8656.773001551232</c:v>
                </c:pt>
                <c:pt idx="54">
                  <c:v>8656.773001551232</c:v>
                </c:pt>
                <c:pt idx="55">
                  <c:v>8656.773001551232</c:v>
                </c:pt>
                <c:pt idx="56">
                  <c:v>8656.773001551232</c:v>
                </c:pt>
                <c:pt idx="57">
                  <c:v>8656.773001551232</c:v>
                </c:pt>
                <c:pt idx="58">
                  <c:v>8656.773001551232</c:v>
                </c:pt>
                <c:pt idx="59">
                  <c:v>8656.773001551232</c:v>
                </c:pt>
                <c:pt idx="60">
                  <c:v>8656.773001551232</c:v>
                </c:pt>
                <c:pt idx="61">
                  <c:v>8656.773001551232</c:v>
                </c:pt>
                <c:pt idx="62">
                  <c:v>8656.773001551232</c:v>
                </c:pt>
                <c:pt idx="63">
                  <c:v>8656.773001551232</c:v>
                </c:pt>
                <c:pt idx="64">
                  <c:v>8656.773001551232</c:v>
                </c:pt>
                <c:pt idx="65">
                  <c:v>8656.773001551232</c:v>
                </c:pt>
                <c:pt idx="66">
                  <c:v>8656.773001551232</c:v>
                </c:pt>
                <c:pt idx="67">
                  <c:v>8656.773001551232</c:v>
                </c:pt>
                <c:pt idx="68">
                  <c:v>8656.773001551232</c:v>
                </c:pt>
                <c:pt idx="69">
                  <c:v>8656.773001551232</c:v>
                </c:pt>
                <c:pt idx="70">
                  <c:v>8656.773001551232</c:v>
                </c:pt>
                <c:pt idx="71">
                  <c:v>8656.773001551232</c:v>
                </c:pt>
                <c:pt idx="72">
                  <c:v>8656.773001551232</c:v>
                </c:pt>
                <c:pt idx="73">
                  <c:v>8656.773001551232</c:v>
                </c:pt>
                <c:pt idx="74">
                  <c:v>8656.773001551232</c:v>
                </c:pt>
                <c:pt idx="75">
                  <c:v>8656.773001551232</c:v>
                </c:pt>
                <c:pt idx="76">
                  <c:v>8656.773001551232</c:v>
                </c:pt>
                <c:pt idx="77">
                  <c:v>8656.773001551232</c:v>
                </c:pt>
                <c:pt idx="78">
                  <c:v>8656.773001551232</c:v>
                </c:pt>
                <c:pt idx="79">
                  <c:v>8656.773001551232</c:v>
                </c:pt>
                <c:pt idx="80">
                  <c:v>8656.773001551232</c:v>
                </c:pt>
                <c:pt idx="81">
                  <c:v>8656.773001551232</c:v>
                </c:pt>
                <c:pt idx="82">
                  <c:v>8656.773001551232</c:v>
                </c:pt>
                <c:pt idx="83">
                  <c:v>8656.773001551232</c:v>
                </c:pt>
                <c:pt idx="84">
                  <c:v>8656.773001551232</c:v>
                </c:pt>
                <c:pt idx="85">
                  <c:v>8656.773001551232</c:v>
                </c:pt>
                <c:pt idx="86">
                  <c:v>8656.773001551232</c:v>
                </c:pt>
                <c:pt idx="87">
                  <c:v>8656.773001551232</c:v>
                </c:pt>
                <c:pt idx="88">
                  <c:v>8656.773001551232</c:v>
                </c:pt>
                <c:pt idx="89">
                  <c:v>8656.773001551232</c:v>
                </c:pt>
                <c:pt idx="90">
                  <c:v>8656.773001551232</c:v>
                </c:pt>
                <c:pt idx="91">
                  <c:v>8656.773001551232</c:v>
                </c:pt>
                <c:pt idx="92">
                  <c:v>8656.773001551232</c:v>
                </c:pt>
                <c:pt idx="93">
                  <c:v>8656.773001551232</c:v>
                </c:pt>
                <c:pt idx="94">
                  <c:v>8656.773001551232</c:v>
                </c:pt>
                <c:pt idx="95">
                  <c:v>8656.773001551232</c:v>
                </c:pt>
                <c:pt idx="96">
                  <c:v>8656.773001551232</c:v>
                </c:pt>
                <c:pt idx="97">
                  <c:v>8656.773001551232</c:v>
                </c:pt>
                <c:pt idx="98">
                  <c:v>8656.773001551232</c:v>
                </c:pt>
                <c:pt idx="99">
                  <c:v>8656.773001551232</c:v>
                </c:pt>
                <c:pt idx="100">
                  <c:v>8656.773001551232</c:v>
                </c:pt>
                <c:pt idx="101">
                  <c:v>8656.773001551232</c:v>
                </c:pt>
                <c:pt idx="102">
                  <c:v>8656.773001551232</c:v>
                </c:pt>
                <c:pt idx="103">
                  <c:v>8656.773001551232</c:v>
                </c:pt>
                <c:pt idx="104">
                  <c:v>8656.773001551232</c:v>
                </c:pt>
                <c:pt idx="105">
                  <c:v>8656.773001551232</c:v>
                </c:pt>
                <c:pt idx="106">
                  <c:v>8656.773001551232</c:v>
                </c:pt>
                <c:pt idx="107">
                  <c:v>8656.773001551232</c:v>
                </c:pt>
                <c:pt idx="108">
                  <c:v>8656.773001551232</c:v>
                </c:pt>
                <c:pt idx="109">
                  <c:v>8656.773001551232</c:v>
                </c:pt>
                <c:pt idx="110">
                  <c:v>8656.773001551232</c:v>
                </c:pt>
                <c:pt idx="111">
                  <c:v>8656.773001551232</c:v>
                </c:pt>
                <c:pt idx="112">
                  <c:v>8656.773001551232</c:v>
                </c:pt>
                <c:pt idx="113">
                  <c:v>8656.773001551232</c:v>
                </c:pt>
                <c:pt idx="114">
                  <c:v>8656.773001551232</c:v>
                </c:pt>
                <c:pt idx="115">
                  <c:v>8656.773001551232</c:v>
                </c:pt>
                <c:pt idx="116">
                  <c:v>8656.773001551232</c:v>
                </c:pt>
                <c:pt idx="117">
                  <c:v>8656.773001551232</c:v>
                </c:pt>
                <c:pt idx="118">
                  <c:v>8656.773001551232</c:v>
                </c:pt>
                <c:pt idx="119">
                  <c:v>8656.773001551232</c:v>
                </c:pt>
                <c:pt idx="120">
                  <c:v>8656.773001551232</c:v>
                </c:pt>
                <c:pt idx="121">
                  <c:v>8656.773001551232</c:v>
                </c:pt>
                <c:pt idx="122">
                  <c:v>8656.773001551232</c:v>
                </c:pt>
                <c:pt idx="123">
                  <c:v>8656.773001551232</c:v>
                </c:pt>
                <c:pt idx="124">
                  <c:v>8656.773001551232</c:v>
                </c:pt>
                <c:pt idx="125">
                  <c:v>8656.773001551232</c:v>
                </c:pt>
                <c:pt idx="126">
                  <c:v>8656.773001551232</c:v>
                </c:pt>
                <c:pt idx="127">
                  <c:v>8656.773001551232</c:v>
                </c:pt>
                <c:pt idx="128">
                  <c:v>8656.773001551232</c:v>
                </c:pt>
                <c:pt idx="129">
                  <c:v>8656.773001551232</c:v>
                </c:pt>
                <c:pt idx="130">
                  <c:v>8656.773001551232</c:v>
                </c:pt>
                <c:pt idx="131">
                  <c:v>8656.773001551232</c:v>
                </c:pt>
                <c:pt idx="132">
                  <c:v>8656.773001551232</c:v>
                </c:pt>
                <c:pt idx="133">
                  <c:v>8656.773001551232</c:v>
                </c:pt>
                <c:pt idx="134">
                  <c:v>8656.773001551232</c:v>
                </c:pt>
                <c:pt idx="135">
                  <c:v>8656.773001551232</c:v>
                </c:pt>
                <c:pt idx="136">
                  <c:v>8656.773001551232</c:v>
                </c:pt>
                <c:pt idx="137">
                  <c:v>8656.773001551232</c:v>
                </c:pt>
                <c:pt idx="138">
                  <c:v>8656.773001551232</c:v>
                </c:pt>
                <c:pt idx="139">
                  <c:v>8656.773001551232</c:v>
                </c:pt>
                <c:pt idx="140">
                  <c:v>8656.773001551232</c:v>
                </c:pt>
                <c:pt idx="141">
                  <c:v>8656.773001551232</c:v>
                </c:pt>
                <c:pt idx="142">
                  <c:v>8656.773001551232</c:v>
                </c:pt>
                <c:pt idx="143">
                  <c:v>8656.773001551232</c:v>
                </c:pt>
                <c:pt idx="144">
                  <c:v>8656.773001551232</c:v>
                </c:pt>
                <c:pt idx="145">
                  <c:v>8656.773001551232</c:v>
                </c:pt>
                <c:pt idx="146">
                  <c:v>8656.773001551232</c:v>
                </c:pt>
                <c:pt idx="147">
                  <c:v>8656.773001551232</c:v>
                </c:pt>
                <c:pt idx="148">
                  <c:v>8656.773001551232</c:v>
                </c:pt>
                <c:pt idx="149">
                  <c:v>8656.773001551232</c:v>
                </c:pt>
                <c:pt idx="150">
                  <c:v>8656.773001551232</c:v>
                </c:pt>
                <c:pt idx="151">
                  <c:v>8656.773001551232</c:v>
                </c:pt>
                <c:pt idx="152">
                  <c:v>8656.773001551232</c:v>
                </c:pt>
                <c:pt idx="153">
                  <c:v>8656.773001551232</c:v>
                </c:pt>
                <c:pt idx="154">
                  <c:v>8656.773001551232</c:v>
                </c:pt>
                <c:pt idx="155">
                  <c:v>8656.773001551232</c:v>
                </c:pt>
                <c:pt idx="156">
                  <c:v>8656.773001551232</c:v>
                </c:pt>
                <c:pt idx="157">
                  <c:v>8656.773001551232</c:v>
                </c:pt>
                <c:pt idx="158">
                  <c:v>8656.773001551232</c:v>
                </c:pt>
                <c:pt idx="159">
                  <c:v>8656.773001551232</c:v>
                </c:pt>
                <c:pt idx="160">
                  <c:v>8656.773001551232</c:v>
                </c:pt>
                <c:pt idx="161">
                  <c:v>8656.773001551232</c:v>
                </c:pt>
                <c:pt idx="162">
                  <c:v>8656.773001551232</c:v>
                </c:pt>
                <c:pt idx="163">
                  <c:v>8656.773001551232</c:v>
                </c:pt>
                <c:pt idx="164">
                  <c:v>8656.773001551232</c:v>
                </c:pt>
                <c:pt idx="165">
                  <c:v>8656.773001551232</c:v>
                </c:pt>
                <c:pt idx="166">
                  <c:v>8656.773001551232</c:v>
                </c:pt>
                <c:pt idx="167">
                  <c:v>8656.773001551232</c:v>
                </c:pt>
                <c:pt idx="168">
                  <c:v>8656.773001551232</c:v>
                </c:pt>
                <c:pt idx="169">
                  <c:v>8656.773001551232</c:v>
                </c:pt>
                <c:pt idx="170">
                  <c:v>8656.773001551232</c:v>
                </c:pt>
                <c:pt idx="171">
                  <c:v>8656.773001551232</c:v>
                </c:pt>
                <c:pt idx="172">
                  <c:v>8656.773001551232</c:v>
                </c:pt>
                <c:pt idx="173">
                  <c:v>8656.773001551232</c:v>
                </c:pt>
                <c:pt idx="174">
                  <c:v>8656.773001551232</c:v>
                </c:pt>
                <c:pt idx="175">
                  <c:v>8656.773001551232</c:v>
                </c:pt>
                <c:pt idx="176">
                  <c:v>8656.773001551232</c:v>
                </c:pt>
                <c:pt idx="177">
                  <c:v>8656.773001551232</c:v>
                </c:pt>
                <c:pt idx="178">
                  <c:v>8656.773001551232</c:v>
                </c:pt>
                <c:pt idx="179">
                  <c:v>8656.773001551232</c:v>
                </c:pt>
                <c:pt idx="180">
                  <c:v>8656.773001551232</c:v>
                </c:pt>
                <c:pt idx="181">
                  <c:v>8656.773001551232</c:v>
                </c:pt>
                <c:pt idx="182">
                  <c:v>8656.773001551232</c:v>
                </c:pt>
                <c:pt idx="183">
                  <c:v>8656.773001551232</c:v>
                </c:pt>
                <c:pt idx="184">
                  <c:v>8656.773001551232</c:v>
                </c:pt>
                <c:pt idx="185">
                  <c:v>8656.773001551232</c:v>
                </c:pt>
                <c:pt idx="186">
                  <c:v>8656.773001551232</c:v>
                </c:pt>
                <c:pt idx="187">
                  <c:v>8656.773001551232</c:v>
                </c:pt>
                <c:pt idx="188">
                  <c:v>8656.773001551232</c:v>
                </c:pt>
                <c:pt idx="189">
                  <c:v>8656.773001551232</c:v>
                </c:pt>
                <c:pt idx="190">
                  <c:v>8656.773001551232</c:v>
                </c:pt>
                <c:pt idx="191">
                  <c:v>8656.773001551232</c:v>
                </c:pt>
                <c:pt idx="192">
                  <c:v>8656.773001551232</c:v>
                </c:pt>
                <c:pt idx="193">
                  <c:v>8656.773001551232</c:v>
                </c:pt>
                <c:pt idx="194">
                  <c:v>8656.773001551232</c:v>
                </c:pt>
                <c:pt idx="195">
                  <c:v>8656.773001551232</c:v>
                </c:pt>
                <c:pt idx="196">
                  <c:v>8656.773001551232</c:v>
                </c:pt>
                <c:pt idx="197">
                  <c:v>8656.773001551232</c:v>
                </c:pt>
                <c:pt idx="198">
                  <c:v>8656.773001551232</c:v>
                </c:pt>
                <c:pt idx="199">
                  <c:v>8656.773001551232</c:v>
                </c:pt>
                <c:pt idx="200">
                  <c:v>8656.773001551232</c:v>
                </c:pt>
                <c:pt idx="201">
                  <c:v>8656.773001551232</c:v>
                </c:pt>
                <c:pt idx="202">
                  <c:v>8656.773001551232</c:v>
                </c:pt>
                <c:pt idx="203">
                  <c:v>8656.773001551232</c:v>
                </c:pt>
                <c:pt idx="204">
                  <c:v>8656.773001551232</c:v>
                </c:pt>
                <c:pt idx="205">
                  <c:v>8656.773001551232</c:v>
                </c:pt>
                <c:pt idx="206">
                  <c:v>8656.773001551232</c:v>
                </c:pt>
                <c:pt idx="207">
                  <c:v>8656.773001551232</c:v>
                </c:pt>
                <c:pt idx="208">
                  <c:v>8656.773001551232</c:v>
                </c:pt>
                <c:pt idx="209">
                  <c:v>8656.773001551232</c:v>
                </c:pt>
                <c:pt idx="210">
                  <c:v>8656.773001551232</c:v>
                </c:pt>
                <c:pt idx="211">
                  <c:v>8656.773001551232</c:v>
                </c:pt>
                <c:pt idx="212">
                  <c:v>8656.773001551232</c:v>
                </c:pt>
                <c:pt idx="213">
                  <c:v>8656.773001551232</c:v>
                </c:pt>
                <c:pt idx="214">
                  <c:v>8656.773001551232</c:v>
                </c:pt>
                <c:pt idx="215">
                  <c:v>8656.773001551232</c:v>
                </c:pt>
                <c:pt idx="216">
                  <c:v>8656.773001551232</c:v>
                </c:pt>
                <c:pt idx="217">
                  <c:v>8656.773001551232</c:v>
                </c:pt>
                <c:pt idx="218">
                  <c:v>8656.773001551232</c:v>
                </c:pt>
                <c:pt idx="219">
                  <c:v>8656.773001551232</c:v>
                </c:pt>
                <c:pt idx="220">
                  <c:v>8656.773001551232</c:v>
                </c:pt>
                <c:pt idx="221">
                  <c:v>8656.773001551232</c:v>
                </c:pt>
                <c:pt idx="222">
                  <c:v>8656.773001551232</c:v>
                </c:pt>
                <c:pt idx="223">
                  <c:v>8656.773001551232</c:v>
                </c:pt>
                <c:pt idx="224">
                  <c:v>8656.773001551232</c:v>
                </c:pt>
                <c:pt idx="225">
                  <c:v>8656.773001551232</c:v>
                </c:pt>
                <c:pt idx="226">
                  <c:v>8656.773001551232</c:v>
                </c:pt>
                <c:pt idx="227">
                  <c:v>8656.773001551232</c:v>
                </c:pt>
                <c:pt idx="228">
                  <c:v>8656.773001551232</c:v>
                </c:pt>
                <c:pt idx="229">
                  <c:v>8656.773001551232</c:v>
                </c:pt>
                <c:pt idx="230">
                  <c:v>8656.773001551232</c:v>
                </c:pt>
                <c:pt idx="231">
                  <c:v>8656.773001551232</c:v>
                </c:pt>
                <c:pt idx="232">
                  <c:v>8656.773001551232</c:v>
                </c:pt>
                <c:pt idx="233">
                  <c:v>8656.773001551232</c:v>
                </c:pt>
                <c:pt idx="234">
                  <c:v>8656.773001551232</c:v>
                </c:pt>
                <c:pt idx="235">
                  <c:v>8656.773001551232</c:v>
                </c:pt>
                <c:pt idx="236">
                  <c:v>8656.773001551232</c:v>
                </c:pt>
                <c:pt idx="237">
                  <c:v>8656.773001551232</c:v>
                </c:pt>
                <c:pt idx="238">
                  <c:v>8656.773001551232</c:v>
                </c:pt>
                <c:pt idx="239">
                  <c:v>8656.773001551232</c:v>
                </c:pt>
                <c:pt idx="240">
                  <c:v>8656.773001551232</c:v>
                </c:pt>
                <c:pt idx="241">
                  <c:v>8656.773001551232</c:v>
                </c:pt>
                <c:pt idx="242">
                  <c:v>8656.773001551232</c:v>
                </c:pt>
                <c:pt idx="243">
                  <c:v>8656.773001551232</c:v>
                </c:pt>
                <c:pt idx="244">
                  <c:v>8656.773001551232</c:v>
                </c:pt>
                <c:pt idx="245">
                  <c:v>8656.773001551232</c:v>
                </c:pt>
                <c:pt idx="246">
                  <c:v>8656.773001551232</c:v>
                </c:pt>
                <c:pt idx="247">
                  <c:v>8656.773001551232</c:v>
                </c:pt>
                <c:pt idx="248">
                  <c:v>8656.773001551232</c:v>
                </c:pt>
                <c:pt idx="249">
                  <c:v>8656.773001551232</c:v>
                </c:pt>
                <c:pt idx="250">
                  <c:v>8656.773001551232</c:v>
                </c:pt>
                <c:pt idx="251">
                  <c:v>8656.773001551232</c:v>
                </c:pt>
                <c:pt idx="252">
                  <c:v>8656.773001551232</c:v>
                </c:pt>
                <c:pt idx="253">
                  <c:v>8656.773001551232</c:v>
                </c:pt>
                <c:pt idx="254">
                  <c:v>8656.773001551232</c:v>
                </c:pt>
                <c:pt idx="255">
                  <c:v>8656.773001551232</c:v>
                </c:pt>
                <c:pt idx="256">
                  <c:v>8656.773001551232</c:v>
                </c:pt>
                <c:pt idx="257">
                  <c:v>8656.773001551232</c:v>
                </c:pt>
                <c:pt idx="258">
                  <c:v>8656.773001551232</c:v>
                </c:pt>
                <c:pt idx="259">
                  <c:v>8656.773001551232</c:v>
                </c:pt>
                <c:pt idx="260">
                  <c:v>8656.773001551232</c:v>
                </c:pt>
                <c:pt idx="261">
                  <c:v>8656.773001551232</c:v>
                </c:pt>
                <c:pt idx="262">
                  <c:v>8656.773001551232</c:v>
                </c:pt>
                <c:pt idx="263">
                  <c:v>8656.773001551232</c:v>
                </c:pt>
                <c:pt idx="264">
                  <c:v>8656.773001551232</c:v>
                </c:pt>
                <c:pt idx="265">
                  <c:v>8656.773001551232</c:v>
                </c:pt>
                <c:pt idx="266">
                  <c:v>8656.773001551232</c:v>
                </c:pt>
                <c:pt idx="267">
                  <c:v>8656.773001551232</c:v>
                </c:pt>
                <c:pt idx="268">
                  <c:v>8656.773001551232</c:v>
                </c:pt>
                <c:pt idx="269">
                  <c:v>8656.773001551232</c:v>
                </c:pt>
                <c:pt idx="270">
                  <c:v>8656.773001551232</c:v>
                </c:pt>
                <c:pt idx="271">
                  <c:v>8656.773001551232</c:v>
                </c:pt>
                <c:pt idx="272">
                  <c:v>8656.773001551232</c:v>
                </c:pt>
                <c:pt idx="273">
                  <c:v>8656.773001551232</c:v>
                </c:pt>
                <c:pt idx="274">
                  <c:v>8656.773001551232</c:v>
                </c:pt>
                <c:pt idx="275">
                  <c:v>8656.773001551232</c:v>
                </c:pt>
                <c:pt idx="276">
                  <c:v>8656.773001551232</c:v>
                </c:pt>
                <c:pt idx="277">
                  <c:v>8656.773001551232</c:v>
                </c:pt>
                <c:pt idx="278">
                  <c:v>8656.773001551232</c:v>
                </c:pt>
                <c:pt idx="279">
                  <c:v>8656.773001551232</c:v>
                </c:pt>
                <c:pt idx="280">
                  <c:v>8656.773001551232</c:v>
                </c:pt>
                <c:pt idx="281">
                  <c:v>8656.773001551232</c:v>
                </c:pt>
                <c:pt idx="282">
                  <c:v>8656.773001551232</c:v>
                </c:pt>
                <c:pt idx="283">
                  <c:v>8656.773001551232</c:v>
                </c:pt>
                <c:pt idx="284">
                  <c:v>8656.773001551232</c:v>
                </c:pt>
                <c:pt idx="285">
                  <c:v>8656.773001551232</c:v>
                </c:pt>
                <c:pt idx="286">
                  <c:v>8656.773001551232</c:v>
                </c:pt>
                <c:pt idx="287">
                  <c:v>8656.773001551232</c:v>
                </c:pt>
                <c:pt idx="288">
                  <c:v>8656.773001551232</c:v>
                </c:pt>
                <c:pt idx="289">
                  <c:v>8656.773001551232</c:v>
                </c:pt>
                <c:pt idx="290">
                  <c:v>8656.773001551232</c:v>
                </c:pt>
                <c:pt idx="291">
                  <c:v>8656.773001551232</c:v>
                </c:pt>
                <c:pt idx="292">
                  <c:v>8656.773001551232</c:v>
                </c:pt>
                <c:pt idx="293">
                  <c:v>8656.773001551232</c:v>
                </c:pt>
                <c:pt idx="294">
                  <c:v>8656.773001551232</c:v>
                </c:pt>
                <c:pt idx="295">
                  <c:v>8656.773001551232</c:v>
                </c:pt>
                <c:pt idx="296">
                  <c:v>8656.773001551232</c:v>
                </c:pt>
                <c:pt idx="297">
                  <c:v>8656.773001551232</c:v>
                </c:pt>
                <c:pt idx="298">
                  <c:v>8656.773001551232</c:v>
                </c:pt>
                <c:pt idx="299">
                  <c:v>8656.773001551232</c:v>
                </c:pt>
                <c:pt idx="300">
                  <c:v>8656.773001551232</c:v>
                </c:pt>
                <c:pt idx="301">
                  <c:v>8656.773001551232</c:v>
                </c:pt>
                <c:pt idx="302">
                  <c:v>8656.773001551232</c:v>
                </c:pt>
                <c:pt idx="303">
                  <c:v>8656.773001551232</c:v>
                </c:pt>
                <c:pt idx="304">
                  <c:v>8656.773001551232</c:v>
                </c:pt>
                <c:pt idx="305">
                  <c:v>8656.773001551232</c:v>
                </c:pt>
                <c:pt idx="306">
                  <c:v>8656.773001551232</c:v>
                </c:pt>
                <c:pt idx="307">
                  <c:v>8656.773001551232</c:v>
                </c:pt>
                <c:pt idx="308">
                  <c:v>8656.773001551232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Trans!$D$2:$D$310</c:f>
              <c:numCache>
                <c:formatCode>General</c:formatCode>
                <c:ptCount val="309"/>
                <c:pt idx="0">
                  <c:v>1364.826831424567</c:v>
                </c:pt>
                <c:pt idx="1">
                  <c:v>6039.484252262235</c:v>
                </c:pt>
                <c:pt idx="2">
                  <c:v>5849.134699067386</c:v>
                </c:pt>
                <c:pt idx="3">
                  <c:v>5650.830162457228</c:v>
                </c:pt>
                <c:pt idx="4">
                  <c:v>5449.118957593014</c:v>
                </c:pt>
                <c:pt idx="5">
                  <c:v>5247.362956165205</c:v>
                </c:pt>
                <c:pt idx="6">
                  <c:v>5078.398410329804</c:v>
                </c:pt>
                <c:pt idx="7">
                  <c:v>3442.452351796866</c:v>
                </c:pt>
                <c:pt idx="8">
                  <c:v>2859.566616352373</c:v>
                </c:pt>
                <c:pt idx="9">
                  <c:v>2814.562792924242</c:v>
                </c:pt>
                <c:pt idx="10">
                  <c:v>2868.061456606275</c:v>
                </c:pt>
                <c:pt idx="11">
                  <c:v>2768.835580710091</c:v>
                </c:pt>
                <c:pt idx="12">
                  <c:v>2875.082426193531</c:v>
                </c:pt>
                <c:pt idx="13">
                  <c:v>2735.417405805017</c:v>
                </c:pt>
                <c:pt idx="14">
                  <c:v>2580.703263930334</c:v>
                </c:pt>
                <c:pt idx="15">
                  <c:v>2386.549149924833</c:v>
                </c:pt>
                <c:pt idx="16">
                  <c:v>2465.005949803415</c:v>
                </c:pt>
                <c:pt idx="17">
                  <c:v>2403.342821878295</c:v>
                </c:pt>
                <c:pt idx="18">
                  <c:v>2231.775130272903</c:v>
                </c:pt>
                <c:pt idx="19">
                  <c:v>2133.129037965912</c:v>
                </c:pt>
                <c:pt idx="20">
                  <c:v>2138.495716500743</c:v>
                </c:pt>
                <c:pt idx="21">
                  <c:v>1999.953360430256</c:v>
                </c:pt>
                <c:pt idx="22">
                  <c:v>1886.071910629085</c:v>
                </c:pt>
                <c:pt idx="23">
                  <c:v>1835.447961828224</c:v>
                </c:pt>
                <c:pt idx="24">
                  <c:v>1829.469949672023</c:v>
                </c:pt>
                <c:pt idx="25">
                  <c:v>1833.059794799251</c:v>
                </c:pt>
                <c:pt idx="26">
                  <c:v>1779.075920984911</c:v>
                </c:pt>
                <c:pt idx="27">
                  <c:v>1747.874399478877</c:v>
                </c:pt>
                <c:pt idx="28">
                  <c:v>1679.783336205457</c:v>
                </c:pt>
                <c:pt idx="29">
                  <c:v>1630.627594474301</c:v>
                </c:pt>
                <c:pt idx="30">
                  <c:v>1608.611308840776</c:v>
                </c:pt>
                <c:pt idx="31">
                  <c:v>1616.622192573806</c:v>
                </c:pt>
                <c:pt idx="32">
                  <c:v>1624.122136246922</c:v>
                </c:pt>
                <c:pt idx="33">
                  <c:v>1566.799755776482</c:v>
                </c:pt>
                <c:pt idx="34">
                  <c:v>1527.40793568276</c:v>
                </c:pt>
                <c:pt idx="35">
                  <c:v>1495.663677484813</c:v>
                </c:pt>
                <c:pt idx="36">
                  <c:v>1458.552299756555</c:v>
                </c:pt>
                <c:pt idx="37">
                  <c:v>1451.33004642035</c:v>
                </c:pt>
                <c:pt idx="38">
                  <c:v>1432.662735732388</c:v>
                </c:pt>
                <c:pt idx="39">
                  <c:v>1409.489193979991</c:v>
                </c:pt>
                <c:pt idx="40">
                  <c:v>1386.175566231421</c:v>
                </c:pt>
                <c:pt idx="41">
                  <c:v>1369.029664086848</c:v>
                </c:pt>
                <c:pt idx="42">
                  <c:v>1344.343718411349</c:v>
                </c:pt>
                <c:pt idx="43">
                  <c:v>1324.624946521731</c:v>
                </c:pt>
                <c:pt idx="44">
                  <c:v>1307.490994069788</c:v>
                </c:pt>
                <c:pt idx="45">
                  <c:v>1297.735823130791</c:v>
                </c:pt>
                <c:pt idx="46">
                  <c:v>1285.095036734473</c:v>
                </c:pt>
                <c:pt idx="47">
                  <c:v>1270.747642664689</c:v>
                </c:pt>
                <c:pt idx="48">
                  <c:v>1256.343601494132</c:v>
                </c:pt>
                <c:pt idx="49">
                  <c:v>1245.750618547586</c:v>
                </c:pt>
                <c:pt idx="50">
                  <c:v>1231.366875622615</c:v>
                </c:pt>
                <c:pt idx="51">
                  <c:v>1220.600636952808</c:v>
                </c:pt>
                <c:pt idx="52">
                  <c:v>1214.807323010327</c:v>
                </c:pt>
                <c:pt idx="53">
                  <c:v>1209.935967887543</c:v>
                </c:pt>
                <c:pt idx="54">
                  <c:v>1200.670410389868</c:v>
                </c:pt>
                <c:pt idx="55">
                  <c:v>1190.370319988723</c:v>
                </c:pt>
                <c:pt idx="56">
                  <c:v>1180.422948207562</c:v>
                </c:pt>
                <c:pt idx="57">
                  <c:v>1171.607167090098</c:v>
                </c:pt>
                <c:pt idx="58">
                  <c:v>1164.792591418412</c:v>
                </c:pt>
                <c:pt idx="59">
                  <c:v>1159.772934498235</c:v>
                </c:pt>
                <c:pt idx="60">
                  <c:v>1151.041992192873</c:v>
                </c:pt>
                <c:pt idx="61">
                  <c:v>1145.027192224088</c:v>
                </c:pt>
                <c:pt idx="62">
                  <c:v>1138.657972844837</c:v>
                </c:pt>
                <c:pt idx="63">
                  <c:v>1132.316971172637</c:v>
                </c:pt>
                <c:pt idx="64">
                  <c:v>1125.036078250691</c:v>
                </c:pt>
                <c:pt idx="65">
                  <c:v>1122.059160742516</c:v>
                </c:pt>
                <c:pt idx="66">
                  <c:v>1118.070072803684</c:v>
                </c:pt>
                <c:pt idx="67">
                  <c:v>1111.367490538102</c:v>
                </c:pt>
                <c:pt idx="68">
                  <c:v>1106.637050128627</c:v>
                </c:pt>
                <c:pt idx="69">
                  <c:v>1102.97690259585</c:v>
                </c:pt>
                <c:pt idx="70">
                  <c:v>1096.965311024449</c:v>
                </c:pt>
                <c:pt idx="71">
                  <c:v>1091.920106599714</c:v>
                </c:pt>
                <c:pt idx="72">
                  <c:v>1088.343929681466</c:v>
                </c:pt>
                <c:pt idx="73">
                  <c:v>1084.229387310371</c:v>
                </c:pt>
                <c:pt idx="74">
                  <c:v>1079.630558762016</c:v>
                </c:pt>
                <c:pt idx="75">
                  <c:v>1075.867602689491</c:v>
                </c:pt>
                <c:pt idx="76">
                  <c:v>1071.04059662286</c:v>
                </c:pt>
                <c:pt idx="77">
                  <c:v>1067.384499194045</c:v>
                </c:pt>
                <c:pt idx="78">
                  <c:v>1062.920179076425</c:v>
                </c:pt>
                <c:pt idx="79">
                  <c:v>1061.065189530833</c:v>
                </c:pt>
                <c:pt idx="80">
                  <c:v>1058.720153325241</c:v>
                </c:pt>
                <c:pt idx="81">
                  <c:v>1055.939881345315</c:v>
                </c:pt>
                <c:pt idx="82">
                  <c:v>1052.804102464138</c:v>
                </c:pt>
                <c:pt idx="83">
                  <c:v>1048.736587261689</c:v>
                </c:pt>
                <c:pt idx="84">
                  <c:v>1045.368586901799</c:v>
                </c:pt>
                <c:pt idx="85">
                  <c:v>1042.182057003298</c:v>
                </c:pt>
                <c:pt idx="86">
                  <c:v>1040.45704186982</c:v>
                </c:pt>
                <c:pt idx="87">
                  <c:v>1037.247024585311</c:v>
                </c:pt>
                <c:pt idx="88">
                  <c:v>1034.439727286096</c:v>
                </c:pt>
                <c:pt idx="89">
                  <c:v>1031.510020818391</c:v>
                </c:pt>
                <c:pt idx="90">
                  <c:v>1028.639006807603</c:v>
                </c:pt>
                <c:pt idx="91">
                  <c:v>1026.147345195539</c:v>
                </c:pt>
                <c:pt idx="92">
                  <c:v>1023.113091935514</c:v>
                </c:pt>
                <c:pt idx="93">
                  <c:v>1021.950143970296</c:v>
                </c:pt>
                <c:pt idx="94">
                  <c:v>1019.304008911784</c:v>
                </c:pt>
                <c:pt idx="95">
                  <c:v>1017.19614618135</c:v>
                </c:pt>
                <c:pt idx="96">
                  <c:v>1014.978870926864</c:v>
                </c:pt>
                <c:pt idx="97">
                  <c:v>1012.749422492477</c:v>
                </c:pt>
                <c:pt idx="98">
                  <c:v>1010.15820418109</c:v>
                </c:pt>
                <c:pt idx="99">
                  <c:v>1007.924207274056</c:v>
                </c:pt>
                <c:pt idx="100">
                  <c:v>1006.093526059225</c:v>
                </c:pt>
                <c:pt idx="101">
                  <c:v>1004.017292923354</c:v>
                </c:pt>
                <c:pt idx="102">
                  <c:v>1002.40231614382</c:v>
                </c:pt>
                <c:pt idx="103">
                  <c:v>1000.184676788075</c:v>
                </c:pt>
                <c:pt idx="104">
                  <c:v>998.285856657469</c:v>
                </c:pt>
                <c:pt idx="105">
                  <c:v>996.4068271510882</c:v>
                </c:pt>
                <c:pt idx="106">
                  <c:v>994.3053994917092</c:v>
                </c:pt>
                <c:pt idx="107">
                  <c:v>993.2218806781644</c:v>
                </c:pt>
                <c:pt idx="108">
                  <c:v>992.0453387577808</c:v>
                </c:pt>
                <c:pt idx="109">
                  <c:v>990.7481397561214</c:v>
                </c:pt>
                <c:pt idx="110">
                  <c:v>988.7486712895964</c:v>
                </c:pt>
                <c:pt idx="111">
                  <c:v>987.1614448230858</c:v>
                </c:pt>
                <c:pt idx="112">
                  <c:v>985.387413845103</c:v>
                </c:pt>
                <c:pt idx="113">
                  <c:v>983.7398798113081</c:v>
                </c:pt>
                <c:pt idx="114">
                  <c:v>982.3855190189289</c:v>
                </c:pt>
                <c:pt idx="115">
                  <c:v>980.9795057457163</c:v>
                </c:pt>
                <c:pt idx="116">
                  <c:v>979.4514681602025</c:v>
                </c:pt>
                <c:pt idx="117">
                  <c:v>977.8663512933675</c:v>
                </c:pt>
                <c:pt idx="118">
                  <c:v>976.6497564837903</c:v>
                </c:pt>
                <c:pt idx="119">
                  <c:v>975.1659560659684</c:v>
                </c:pt>
                <c:pt idx="120">
                  <c:v>973.5885590193488</c:v>
                </c:pt>
                <c:pt idx="121">
                  <c:v>972.3812799705474</c:v>
                </c:pt>
                <c:pt idx="122">
                  <c:v>971.3535447047677</c:v>
                </c:pt>
                <c:pt idx="123">
                  <c:v>970.1692368827996</c:v>
                </c:pt>
                <c:pt idx="124">
                  <c:v>968.9936023097899</c:v>
                </c:pt>
                <c:pt idx="125">
                  <c:v>967.8535284679582</c:v>
                </c:pt>
                <c:pt idx="126">
                  <c:v>966.4048698684268</c:v>
                </c:pt>
                <c:pt idx="127">
                  <c:v>965.1786779029298</c:v>
                </c:pt>
                <c:pt idx="128">
                  <c:v>964.0606907470453</c:v>
                </c:pt>
                <c:pt idx="129">
                  <c:v>963.3123495693942</c:v>
                </c:pt>
                <c:pt idx="130">
                  <c:v>962.1568024865915</c:v>
                </c:pt>
                <c:pt idx="131">
                  <c:v>961.0203546929567</c:v>
                </c:pt>
                <c:pt idx="132">
                  <c:v>959.8965112535814</c:v>
                </c:pt>
                <c:pt idx="133">
                  <c:v>958.8481942514495</c:v>
                </c:pt>
                <c:pt idx="134">
                  <c:v>957.6688750849052</c:v>
                </c:pt>
                <c:pt idx="135">
                  <c:v>957.057143940474</c:v>
                </c:pt>
                <c:pt idx="136">
                  <c:v>956.5106045063735</c:v>
                </c:pt>
                <c:pt idx="137">
                  <c:v>955.416380097152</c:v>
                </c:pt>
                <c:pt idx="138">
                  <c:v>954.4600553368469</c:v>
                </c:pt>
                <c:pt idx="139">
                  <c:v>953.4815492244484</c:v>
                </c:pt>
                <c:pt idx="140">
                  <c:v>952.4541306576297</c:v>
                </c:pt>
                <c:pt idx="141">
                  <c:v>951.4752039634189</c:v>
                </c:pt>
                <c:pt idx="142">
                  <c:v>950.7765694080971</c:v>
                </c:pt>
                <c:pt idx="143">
                  <c:v>949.9225098466702</c:v>
                </c:pt>
                <c:pt idx="144">
                  <c:v>948.9410797361148</c:v>
                </c:pt>
                <c:pt idx="145">
                  <c:v>948.1987772399638</c:v>
                </c:pt>
                <c:pt idx="146">
                  <c:v>947.2861580977034</c:v>
                </c:pt>
                <c:pt idx="147">
                  <c:v>946.4201223353342</c:v>
                </c:pt>
                <c:pt idx="148">
                  <c:v>945.4708610586504</c:v>
                </c:pt>
                <c:pt idx="149">
                  <c:v>944.9265927210045</c:v>
                </c:pt>
                <c:pt idx="150">
                  <c:v>944.2686793540291</c:v>
                </c:pt>
                <c:pt idx="151">
                  <c:v>943.5537589715393</c:v>
                </c:pt>
                <c:pt idx="152">
                  <c:v>942.9084925358168</c:v>
                </c:pt>
                <c:pt idx="153">
                  <c:v>942.000205562116</c:v>
                </c:pt>
                <c:pt idx="154">
                  <c:v>941.1874065839775</c:v>
                </c:pt>
                <c:pt idx="155">
                  <c:v>940.4068919963394</c:v>
                </c:pt>
                <c:pt idx="156">
                  <c:v>939.9872307069345</c:v>
                </c:pt>
                <c:pt idx="157">
                  <c:v>939.3491806527234</c:v>
                </c:pt>
                <c:pt idx="158">
                  <c:v>938.6627079002027</c:v>
                </c:pt>
                <c:pt idx="159">
                  <c:v>937.9159633432089</c:v>
                </c:pt>
                <c:pt idx="160">
                  <c:v>937.1448386119557</c:v>
                </c:pt>
                <c:pt idx="161">
                  <c:v>936.5038015892799</c:v>
                </c:pt>
                <c:pt idx="162">
                  <c:v>935.7299725989158</c:v>
                </c:pt>
                <c:pt idx="163">
                  <c:v>935.4349737383943</c:v>
                </c:pt>
                <c:pt idx="164">
                  <c:v>934.8246904895746</c:v>
                </c:pt>
                <c:pt idx="165">
                  <c:v>934.226470143366</c:v>
                </c:pt>
                <c:pt idx="166">
                  <c:v>933.5796943000698</c:v>
                </c:pt>
                <c:pt idx="167">
                  <c:v>932.9422243806368</c:v>
                </c:pt>
                <c:pt idx="168">
                  <c:v>932.263747085022</c:v>
                </c:pt>
                <c:pt idx="169">
                  <c:v>931.6045700460907</c:v>
                </c:pt>
                <c:pt idx="170">
                  <c:v>931.1768216370903</c:v>
                </c:pt>
                <c:pt idx="171">
                  <c:v>930.5422658030591</c:v>
                </c:pt>
                <c:pt idx="172">
                  <c:v>930.0683131644812</c:v>
                </c:pt>
                <c:pt idx="173">
                  <c:v>929.4813935079893</c:v>
                </c:pt>
                <c:pt idx="174">
                  <c:v>928.906780073165</c:v>
                </c:pt>
                <c:pt idx="175">
                  <c:v>928.3043511234806</c:v>
                </c:pt>
                <c:pt idx="176">
                  <c:v>927.6595073834172</c:v>
                </c:pt>
                <c:pt idx="177">
                  <c:v>927.2925125984233</c:v>
                </c:pt>
                <c:pt idx="178">
                  <c:v>926.9044007078769</c:v>
                </c:pt>
                <c:pt idx="179">
                  <c:v>926.4984734923303</c:v>
                </c:pt>
                <c:pt idx="180">
                  <c:v>925.9312812406355</c:v>
                </c:pt>
                <c:pt idx="181">
                  <c:v>925.4064175957301</c:v>
                </c:pt>
                <c:pt idx="182">
                  <c:v>924.8386661557701</c:v>
                </c:pt>
                <c:pt idx="183">
                  <c:v>924.2874964634358</c:v>
                </c:pt>
                <c:pt idx="184">
                  <c:v>923.9761629820209</c:v>
                </c:pt>
                <c:pt idx="185">
                  <c:v>923.6212441826945</c:v>
                </c:pt>
                <c:pt idx="186">
                  <c:v>923.1981547437368</c:v>
                </c:pt>
                <c:pt idx="187">
                  <c:v>922.6565801164411</c:v>
                </c:pt>
                <c:pt idx="188">
                  <c:v>922.2339676841067</c:v>
                </c:pt>
                <c:pt idx="189">
                  <c:v>921.7278248390007</c:v>
                </c:pt>
                <c:pt idx="190">
                  <c:v>921.1903285721124</c:v>
                </c:pt>
                <c:pt idx="191">
                  <c:v>920.8942451868484</c:v>
                </c:pt>
                <c:pt idx="192">
                  <c:v>920.6127595607671</c:v>
                </c:pt>
                <c:pt idx="193">
                  <c:v>920.2262785736011</c:v>
                </c:pt>
                <c:pt idx="194">
                  <c:v>919.8359350016735</c:v>
                </c:pt>
                <c:pt idx="195">
                  <c:v>919.4400881358248</c:v>
                </c:pt>
                <c:pt idx="196">
                  <c:v>918.955585383256</c:v>
                </c:pt>
                <c:pt idx="197">
                  <c:v>918.4739527370396</c:v>
                </c:pt>
                <c:pt idx="198">
                  <c:v>918.2610547955693</c:v>
                </c:pt>
                <c:pt idx="199">
                  <c:v>917.9677619321587</c:v>
                </c:pt>
                <c:pt idx="200">
                  <c:v>917.6263008056519</c:v>
                </c:pt>
                <c:pt idx="201">
                  <c:v>917.2675386376516</c:v>
                </c:pt>
                <c:pt idx="202">
                  <c:v>916.9157729310001</c:v>
                </c:pt>
                <c:pt idx="203">
                  <c:v>916.5197730882238</c:v>
                </c:pt>
                <c:pt idx="204">
                  <c:v>916.1994799274897</c:v>
                </c:pt>
                <c:pt idx="205">
                  <c:v>916.0052588253802</c:v>
                </c:pt>
                <c:pt idx="206">
                  <c:v>915.9893010564107</c:v>
                </c:pt>
                <c:pt idx="207">
                  <c:v>915.7152425378998</c:v>
                </c:pt>
                <c:pt idx="208">
                  <c:v>915.5033880156593</c:v>
                </c:pt>
                <c:pt idx="209">
                  <c:v>915.591592419512</c:v>
                </c:pt>
                <c:pt idx="210">
                  <c:v>915.5877591357477</c:v>
                </c:pt>
                <c:pt idx="211">
                  <c:v>915.7868798480951</c:v>
                </c:pt>
                <c:pt idx="212">
                  <c:v>915.7338626556636</c:v>
                </c:pt>
                <c:pt idx="213">
                  <c:v>915.7800227706775</c:v>
                </c:pt>
                <c:pt idx="214">
                  <c:v>915.858975676278</c:v>
                </c:pt>
                <c:pt idx="215">
                  <c:v>915.8832092463934</c:v>
                </c:pt>
                <c:pt idx="216">
                  <c:v>915.8212093794392</c:v>
                </c:pt>
                <c:pt idx="217">
                  <c:v>915.7588043912881</c:v>
                </c:pt>
                <c:pt idx="218">
                  <c:v>915.7720557004351</c:v>
                </c:pt>
                <c:pt idx="219">
                  <c:v>915.7896047580073</c:v>
                </c:pt>
                <c:pt idx="220">
                  <c:v>915.7611496607184</c:v>
                </c:pt>
                <c:pt idx="221">
                  <c:v>915.8058985547511</c:v>
                </c:pt>
                <c:pt idx="222">
                  <c:v>915.6712761864327</c:v>
                </c:pt>
                <c:pt idx="223">
                  <c:v>915.630898746792</c:v>
                </c:pt>
                <c:pt idx="224">
                  <c:v>915.6945853301576</c:v>
                </c:pt>
                <c:pt idx="225">
                  <c:v>915.6955357338142</c:v>
                </c:pt>
                <c:pt idx="226">
                  <c:v>915.6283528635192</c:v>
                </c:pt>
                <c:pt idx="227">
                  <c:v>915.7263354832982</c:v>
                </c:pt>
                <c:pt idx="228">
                  <c:v>915.6863665127327</c:v>
                </c:pt>
                <c:pt idx="229">
                  <c:v>915.7085620198679</c:v>
                </c:pt>
                <c:pt idx="230">
                  <c:v>915.6988246087124</c:v>
                </c:pt>
                <c:pt idx="231">
                  <c:v>915.6904922899937</c:v>
                </c:pt>
                <c:pt idx="232">
                  <c:v>915.6620115560135</c:v>
                </c:pt>
                <c:pt idx="233">
                  <c:v>915.7144106595076</c:v>
                </c:pt>
                <c:pt idx="234">
                  <c:v>915.6916966882154</c:v>
                </c:pt>
                <c:pt idx="235">
                  <c:v>915.6926445816392</c:v>
                </c:pt>
                <c:pt idx="236">
                  <c:v>915.6886659744362</c:v>
                </c:pt>
                <c:pt idx="237">
                  <c:v>915.6734776237773</c:v>
                </c:pt>
                <c:pt idx="238">
                  <c:v>915.6868335169162</c:v>
                </c:pt>
                <c:pt idx="239">
                  <c:v>915.6709068646918</c:v>
                </c:pt>
                <c:pt idx="240">
                  <c:v>915.6726093038792</c:v>
                </c:pt>
                <c:pt idx="241">
                  <c:v>915.6715878794021</c:v>
                </c:pt>
                <c:pt idx="242">
                  <c:v>915.6776075834177</c:v>
                </c:pt>
                <c:pt idx="243">
                  <c:v>915.6748303183606</c:v>
                </c:pt>
                <c:pt idx="244">
                  <c:v>915.6654264669089</c:v>
                </c:pt>
                <c:pt idx="245">
                  <c:v>915.6745424557234</c:v>
                </c:pt>
                <c:pt idx="246">
                  <c:v>915.6778443229042</c:v>
                </c:pt>
                <c:pt idx="247">
                  <c:v>915.6779493719456</c:v>
                </c:pt>
                <c:pt idx="248">
                  <c:v>915.6889362743555</c:v>
                </c:pt>
                <c:pt idx="249">
                  <c:v>915.6755374809873</c:v>
                </c:pt>
                <c:pt idx="250">
                  <c:v>915.6767130750408</c:v>
                </c:pt>
                <c:pt idx="251">
                  <c:v>915.6742970220249</c:v>
                </c:pt>
                <c:pt idx="252">
                  <c:v>915.677555842004</c:v>
                </c:pt>
                <c:pt idx="253">
                  <c:v>915.6777805252985</c:v>
                </c:pt>
                <c:pt idx="254">
                  <c:v>915.6835925017285</c:v>
                </c:pt>
                <c:pt idx="255">
                  <c:v>915.6847564440372</c:v>
                </c:pt>
                <c:pt idx="256">
                  <c:v>915.6836165047437</c:v>
                </c:pt>
                <c:pt idx="257">
                  <c:v>915.681712932158</c:v>
                </c:pt>
                <c:pt idx="258">
                  <c:v>915.6837104867452</c:v>
                </c:pt>
                <c:pt idx="259">
                  <c:v>915.6826918876275</c:v>
                </c:pt>
                <c:pt idx="260">
                  <c:v>915.6825089751388</c:v>
                </c:pt>
                <c:pt idx="261">
                  <c:v>915.6820792524577</c:v>
                </c:pt>
                <c:pt idx="262">
                  <c:v>915.6828063149011</c:v>
                </c:pt>
                <c:pt idx="263">
                  <c:v>915.681084440458</c:v>
                </c:pt>
                <c:pt idx="264">
                  <c:v>915.6793461545017</c:v>
                </c:pt>
                <c:pt idx="265">
                  <c:v>915.6790224798656</c:v>
                </c:pt>
                <c:pt idx="266">
                  <c:v>915.6788636219547</c:v>
                </c:pt>
                <c:pt idx="267">
                  <c:v>915.6783108380814</c:v>
                </c:pt>
                <c:pt idx="268">
                  <c:v>915.6781154956954</c:v>
                </c:pt>
                <c:pt idx="269">
                  <c:v>915.6778285120589</c:v>
                </c:pt>
                <c:pt idx="270">
                  <c:v>915.678280185082</c:v>
                </c:pt>
                <c:pt idx="271">
                  <c:v>915.6791306565428</c:v>
                </c:pt>
                <c:pt idx="272">
                  <c:v>915.6791563837204</c:v>
                </c:pt>
                <c:pt idx="273">
                  <c:v>915.6794313067535</c:v>
                </c:pt>
                <c:pt idx="274">
                  <c:v>915.6794994160974</c:v>
                </c:pt>
                <c:pt idx="275">
                  <c:v>915.6794284948862</c:v>
                </c:pt>
                <c:pt idx="276">
                  <c:v>915.6797000529193</c:v>
                </c:pt>
                <c:pt idx="277">
                  <c:v>915.6797912962555</c:v>
                </c:pt>
                <c:pt idx="278">
                  <c:v>915.6794092240765</c:v>
                </c:pt>
                <c:pt idx="279">
                  <c:v>915.6794690303298</c:v>
                </c:pt>
                <c:pt idx="280">
                  <c:v>915.6792714498775</c:v>
                </c:pt>
                <c:pt idx="281">
                  <c:v>915.6792381919636</c:v>
                </c:pt>
                <c:pt idx="282">
                  <c:v>915.6791747430123</c:v>
                </c:pt>
                <c:pt idx="283">
                  <c:v>915.6793509078592</c:v>
                </c:pt>
                <c:pt idx="284">
                  <c:v>915.6790445917221</c:v>
                </c:pt>
                <c:pt idx="285">
                  <c:v>915.6793322007584</c:v>
                </c:pt>
                <c:pt idx="286">
                  <c:v>915.6790666321943</c:v>
                </c:pt>
                <c:pt idx="287">
                  <c:v>915.6787655991874</c:v>
                </c:pt>
                <c:pt idx="288">
                  <c:v>915.678968412102</c:v>
                </c:pt>
                <c:pt idx="289">
                  <c:v>915.6790820447495</c:v>
                </c:pt>
                <c:pt idx="290">
                  <c:v>915.6790310866344</c:v>
                </c:pt>
                <c:pt idx="291">
                  <c:v>915.6792078200921</c:v>
                </c:pt>
                <c:pt idx="292">
                  <c:v>915.6790350817334</c:v>
                </c:pt>
                <c:pt idx="293">
                  <c:v>915.6791111799211</c:v>
                </c:pt>
                <c:pt idx="294">
                  <c:v>915.6791725113575</c:v>
                </c:pt>
                <c:pt idx="295">
                  <c:v>915.67912721324</c:v>
                </c:pt>
                <c:pt idx="296">
                  <c:v>915.6790921733399</c:v>
                </c:pt>
                <c:pt idx="297">
                  <c:v>915.6791191540408</c:v>
                </c:pt>
                <c:pt idx="298">
                  <c:v>915.6791218206731</c:v>
                </c:pt>
                <c:pt idx="299">
                  <c:v>915.6791090778853</c:v>
                </c:pt>
                <c:pt idx="300">
                  <c:v>915.6791263043194</c:v>
                </c:pt>
                <c:pt idx="301">
                  <c:v>915.6791676205452</c:v>
                </c:pt>
                <c:pt idx="302">
                  <c:v>915.6791614159198</c:v>
                </c:pt>
                <c:pt idx="303">
                  <c:v>915.6791809692071</c:v>
                </c:pt>
                <c:pt idx="304">
                  <c:v>915.6791841208189</c:v>
                </c:pt>
                <c:pt idx="305">
                  <c:v>915.6791814572804</c:v>
                </c:pt>
                <c:pt idx="306">
                  <c:v>915.6791804827834</c:v>
                </c:pt>
                <c:pt idx="307">
                  <c:v>915.67919581038</c:v>
                </c:pt>
                <c:pt idx="308">
                  <c:v>915.679206399502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Trans!$E$2:$E$310</c:f>
              <c:numCache>
                <c:formatCode>General</c:formatCode>
                <c:ptCount val="309"/>
                <c:pt idx="0">
                  <c:v>519.4063800930739</c:v>
                </c:pt>
                <c:pt idx="1">
                  <c:v>5194.063800930739</c:v>
                </c:pt>
                <c:pt idx="2">
                  <c:v>5003.714247735889</c:v>
                </c:pt>
                <c:pt idx="3">
                  <c:v>4805.40971112573</c:v>
                </c:pt>
                <c:pt idx="4">
                  <c:v>4603.69850626152</c:v>
                </c:pt>
                <c:pt idx="5">
                  <c:v>4401.942504833713</c:v>
                </c:pt>
                <c:pt idx="6">
                  <c:v>4232.977958998312</c:v>
                </c:pt>
                <c:pt idx="7">
                  <c:v>2597.03190046537</c:v>
                </c:pt>
                <c:pt idx="8">
                  <c:v>2014.146165020879</c:v>
                </c:pt>
                <c:pt idx="9">
                  <c:v>1969.142341592751</c:v>
                </c:pt>
                <c:pt idx="10">
                  <c:v>2022.641005274783</c:v>
                </c:pt>
                <c:pt idx="11">
                  <c:v>1923.415129378599</c:v>
                </c:pt>
                <c:pt idx="12">
                  <c:v>2029.661974862036</c:v>
                </c:pt>
                <c:pt idx="13">
                  <c:v>1889.996954473525</c:v>
                </c:pt>
                <c:pt idx="14">
                  <c:v>1735.28281259884</c:v>
                </c:pt>
                <c:pt idx="15">
                  <c:v>1541.12869859334</c:v>
                </c:pt>
                <c:pt idx="16">
                  <c:v>1619.585498471922</c:v>
                </c:pt>
                <c:pt idx="17">
                  <c:v>1557.922370546803</c:v>
                </c:pt>
                <c:pt idx="18">
                  <c:v>1386.35467894141</c:v>
                </c:pt>
                <c:pt idx="19">
                  <c:v>1287.708586634419</c:v>
                </c:pt>
                <c:pt idx="20">
                  <c:v>1293.075265169247</c:v>
                </c:pt>
                <c:pt idx="21">
                  <c:v>1154.532909098762</c:v>
                </c:pt>
                <c:pt idx="22">
                  <c:v>1040.651459297592</c:v>
                </c:pt>
                <c:pt idx="23">
                  <c:v>990.0275104967308</c:v>
                </c:pt>
                <c:pt idx="24">
                  <c:v>984.0494983405296</c:v>
                </c:pt>
                <c:pt idx="25">
                  <c:v>987.6393434677559</c:v>
                </c:pt>
                <c:pt idx="26">
                  <c:v>933.6554696534178</c:v>
                </c:pt>
                <c:pt idx="27">
                  <c:v>902.4539481473831</c:v>
                </c:pt>
                <c:pt idx="28">
                  <c:v>834.3628848739645</c:v>
                </c:pt>
                <c:pt idx="29">
                  <c:v>785.2071431428081</c:v>
                </c:pt>
                <c:pt idx="30">
                  <c:v>763.1908575092825</c:v>
                </c:pt>
                <c:pt idx="31">
                  <c:v>771.2017412423118</c:v>
                </c:pt>
                <c:pt idx="32">
                  <c:v>778.7016849154273</c:v>
                </c:pt>
                <c:pt idx="33">
                  <c:v>721.3793044449883</c:v>
                </c:pt>
                <c:pt idx="34">
                  <c:v>681.9874843512674</c:v>
                </c:pt>
                <c:pt idx="35">
                  <c:v>650.2432261533194</c:v>
                </c:pt>
                <c:pt idx="36">
                  <c:v>613.1318484250619</c:v>
                </c:pt>
                <c:pt idx="37">
                  <c:v>605.9095950888557</c:v>
                </c:pt>
                <c:pt idx="38">
                  <c:v>587.2422844008947</c:v>
                </c:pt>
                <c:pt idx="39">
                  <c:v>564.0687426484964</c:v>
                </c:pt>
                <c:pt idx="40">
                  <c:v>540.7551148999274</c:v>
                </c:pt>
                <c:pt idx="41">
                  <c:v>523.6092127553536</c:v>
                </c:pt>
                <c:pt idx="42">
                  <c:v>498.9232670798548</c:v>
                </c:pt>
                <c:pt idx="43">
                  <c:v>479.2044951902382</c:v>
                </c:pt>
                <c:pt idx="44">
                  <c:v>462.0705427382941</c:v>
                </c:pt>
                <c:pt idx="45">
                  <c:v>452.3153717992976</c:v>
                </c:pt>
                <c:pt idx="46">
                  <c:v>439.67458540298</c:v>
                </c:pt>
                <c:pt idx="47">
                  <c:v>425.3271913331965</c:v>
                </c:pt>
                <c:pt idx="48">
                  <c:v>410.9231501626384</c:v>
                </c:pt>
                <c:pt idx="49">
                  <c:v>400.3301672160923</c:v>
                </c:pt>
                <c:pt idx="50">
                  <c:v>385.9464242911225</c:v>
                </c:pt>
                <c:pt idx="51">
                  <c:v>375.180185621315</c:v>
                </c:pt>
                <c:pt idx="52">
                  <c:v>369.3868716788326</c:v>
                </c:pt>
                <c:pt idx="53">
                  <c:v>364.51551655605</c:v>
                </c:pt>
                <c:pt idx="54">
                  <c:v>355.249959058374</c:v>
                </c:pt>
                <c:pt idx="55">
                  <c:v>344.9498686572294</c:v>
                </c:pt>
                <c:pt idx="56">
                  <c:v>335.0024968760689</c:v>
                </c:pt>
                <c:pt idx="57">
                  <c:v>326.186715758604</c:v>
                </c:pt>
                <c:pt idx="58">
                  <c:v>319.3721400869186</c:v>
                </c:pt>
                <c:pt idx="59">
                  <c:v>314.3524831667409</c:v>
                </c:pt>
                <c:pt idx="60">
                  <c:v>305.6215408613792</c:v>
                </c:pt>
                <c:pt idx="61">
                  <c:v>299.6067408925945</c:v>
                </c:pt>
                <c:pt idx="62">
                  <c:v>293.2375215133429</c:v>
                </c:pt>
                <c:pt idx="63">
                  <c:v>286.8965198411446</c:v>
                </c:pt>
                <c:pt idx="64">
                  <c:v>279.6156269191982</c:v>
                </c:pt>
                <c:pt idx="65">
                  <c:v>276.6387094110231</c:v>
                </c:pt>
                <c:pt idx="66">
                  <c:v>272.6496214721908</c:v>
                </c:pt>
                <c:pt idx="67">
                  <c:v>265.9470392066083</c:v>
                </c:pt>
                <c:pt idx="68">
                  <c:v>261.2165987971338</c:v>
                </c:pt>
                <c:pt idx="69">
                  <c:v>257.5564512643559</c:v>
                </c:pt>
                <c:pt idx="70">
                  <c:v>251.5448596929553</c:v>
                </c:pt>
                <c:pt idx="71">
                  <c:v>246.4996552682212</c:v>
                </c:pt>
                <c:pt idx="72">
                  <c:v>242.9234783499723</c:v>
                </c:pt>
                <c:pt idx="73">
                  <c:v>238.8089359788779</c:v>
                </c:pt>
                <c:pt idx="74">
                  <c:v>234.2101074305228</c:v>
                </c:pt>
                <c:pt idx="75">
                  <c:v>230.4471513579969</c:v>
                </c:pt>
                <c:pt idx="76">
                  <c:v>225.6201452913663</c:v>
                </c:pt>
                <c:pt idx="77">
                  <c:v>221.964047862552</c:v>
                </c:pt>
                <c:pt idx="78">
                  <c:v>217.4997277449323</c:v>
                </c:pt>
                <c:pt idx="79">
                  <c:v>215.6447381993397</c:v>
                </c:pt>
                <c:pt idx="80">
                  <c:v>213.2997019937476</c:v>
                </c:pt>
                <c:pt idx="81">
                  <c:v>210.5194300138205</c:v>
                </c:pt>
                <c:pt idx="82">
                  <c:v>207.3836511326453</c:v>
                </c:pt>
                <c:pt idx="83">
                  <c:v>203.3161359301949</c:v>
                </c:pt>
                <c:pt idx="84">
                  <c:v>199.9481355703051</c:v>
                </c:pt>
                <c:pt idx="85">
                  <c:v>196.7616056718052</c:v>
                </c:pt>
                <c:pt idx="86">
                  <c:v>195.0365905383266</c:v>
                </c:pt>
                <c:pt idx="87">
                  <c:v>191.826573253817</c:v>
                </c:pt>
                <c:pt idx="88">
                  <c:v>189.0192759546028</c:v>
                </c:pt>
                <c:pt idx="89">
                  <c:v>186.0895694868971</c:v>
                </c:pt>
                <c:pt idx="90">
                  <c:v>183.2185554761091</c:v>
                </c:pt>
                <c:pt idx="91">
                  <c:v>180.7268938640456</c:v>
                </c:pt>
                <c:pt idx="92">
                  <c:v>177.6926406040205</c:v>
                </c:pt>
                <c:pt idx="93">
                  <c:v>176.5296926388031</c:v>
                </c:pt>
                <c:pt idx="94">
                  <c:v>173.8835575802906</c:v>
                </c:pt>
                <c:pt idx="95">
                  <c:v>171.7756948498562</c:v>
                </c:pt>
                <c:pt idx="96">
                  <c:v>169.5584195953701</c:v>
                </c:pt>
                <c:pt idx="97">
                  <c:v>167.3289711609841</c:v>
                </c:pt>
                <c:pt idx="98">
                  <c:v>164.7377528495964</c:v>
                </c:pt>
                <c:pt idx="99">
                  <c:v>162.5037559425625</c:v>
                </c:pt>
                <c:pt idx="100">
                  <c:v>160.6730747277308</c:v>
                </c:pt>
                <c:pt idx="101">
                  <c:v>158.5968415918604</c:v>
                </c:pt>
                <c:pt idx="102">
                  <c:v>156.9818648123267</c:v>
                </c:pt>
                <c:pt idx="103">
                  <c:v>154.764225456582</c:v>
                </c:pt>
                <c:pt idx="104">
                  <c:v>152.8654053259755</c:v>
                </c:pt>
                <c:pt idx="105">
                  <c:v>150.9863758195947</c:v>
                </c:pt>
                <c:pt idx="106">
                  <c:v>148.8849481602158</c:v>
                </c:pt>
                <c:pt idx="107">
                  <c:v>147.8014293466711</c:v>
                </c:pt>
                <c:pt idx="108">
                  <c:v>146.6248874262873</c:v>
                </c:pt>
                <c:pt idx="109">
                  <c:v>145.3276884246282</c:v>
                </c:pt>
                <c:pt idx="110">
                  <c:v>143.3282199581032</c:v>
                </c:pt>
                <c:pt idx="111">
                  <c:v>141.7409934915927</c:v>
                </c:pt>
                <c:pt idx="112">
                  <c:v>139.966962513609</c:v>
                </c:pt>
                <c:pt idx="113">
                  <c:v>138.3194284798147</c:v>
                </c:pt>
                <c:pt idx="114">
                  <c:v>136.9650676874357</c:v>
                </c:pt>
                <c:pt idx="115">
                  <c:v>135.5590544142225</c:v>
                </c:pt>
                <c:pt idx="116">
                  <c:v>134.0310168287088</c:v>
                </c:pt>
                <c:pt idx="117">
                  <c:v>132.445899961874</c:v>
                </c:pt>
                <c:pt idx="118">
                  <c:v>131.2293051522965</c:v>
                </c:pt>
                <c:pt idx="119">
                  <c:v>129.7455047344744</c:v>
                </c:pt>
                <c:pt idx="120">
                  <c:v>128.1681076878552</c:v>
                </c:pt>
                <c:pt idx="121">
                  <c:v>126.9608286390542</c:v>
                </c:pt>
                <c:pt idx="122">
                  <c:v>125.9330933732749</c:v>
                </c:pt>
                <c:pt idx="123">
                  <c:v>124.7487855513059</c:v>
                </c:pt>
                <c:pt idx="124">
                  <c:v>123.5731509782962</c:v>
                </c:pt>
                <c:pt idx="125">
                  <c:v>122.4330771364646</c:v>
                </c:pt>
                <c:pt idx="126">
                  <c:v>120.9844185369334</c:v>
                </c:pt>
                <c:pt idx="127">
                  <c:v>119.7582265714368</c:v>
                </c:pt>
                <c:pt idx="128">
                  <c:v>118.6402394155513</c:v>
                </c:pt>
                <c:pt idx="129">
                  <c:v>117.891898237901</c:v>
                </c:pt>
                <c:pt idx="130">
                  <c:v>116.7363511550975</c:v>
                </c:pt>
                <c:pt idx="131">
                  <c:v>115.5999033614634</c:v>
                </c:pt>
                <c:pt idx="132">
                  <c:v>114.4760599220881</c:v>
                </c:pt>
                <c:pt idx="133">
                  <c:v>113.4277429199561</c:v>
                </c:pt>
                <c:pt idx="134">
                  <c:v>112.2484237534114</c:v>
                </c:pt>
                <c:pt idx="135">
                  <c:v>111.6366926089808</c:v>
                </c:pt>
                <c:pt idx="136">
                  <c:v>111.0901531748796</c:v>
                </c:pt>
                <c:pt idx="137">
                  <c:v>109.9959287656584</c:v>
                </c:pt>
                <c:pt idx="138">
                  <c:v>109.0396040053536</c:v>
                </c:pt>
                <c:pt idx="139">
                  <c:v>108.0610978929548</c:v>
                </c:pt>
                <c:pt idx="140">
                  <c:v>107.033679326137</c:v>
                </c:pt>
                <c:pt idx="141">
                  <c:v>106.0547526319254</c:v>
                </c:pt>
                <c:pt idx="142">
                  <c:v>105.3561180766041</c:v>
                </c:pt>
                <c:pt idx="143">
                  <c:v>104.5020585151765</c:v>
                </c:pt>
                <c:pt idx="144">
                  <c:v>103.5206284046211</c:v>
                </c:pt>
                <c:pt idx="145">
                  <c:v>102.7783259084706</c:v>
                </c:pt>
                <c:pt idx="146">
                  <c:v>101.8657067662098</c:v>
                </c:pt>
                <c:pt idx="147">
                  <c:v>100.9996710038408</c:v>
                </c:pt>
                <c:pt idx="148">
                  <c:v>100.050409727157</c:v>
                </c:pt>
                <c:pt idx="149">
                  <c:v>99.50614138951114</c:v>
                </c:pt>
                <c:pt idx="150">
                  <c:v>98.84822802253642</c:v>
                </c:pt>
                <c:pt idx="151">
                  <c:v>98.13330764004574</c:v>
                </c:pt>
                <c:pt idx="152">
                  <c:v>97.48804120432341</c:v>
                </c:pt>
                <c:pt idx="153">
                  <c:v>96.57975423062318</c:v>
                </c:pt>
                <c:pt idx="154">
                  <c:v>95.76695525248404</c:v>
                </c:pt>
                <c:pt idx="155">
                  <c:v>94.98644066484603</c:v>
                </c:pt>
                <c:pt idx="156">
                  <c:v>94.56677937544063</c:v>
                </c:pt>
                <c:pt idx="157">
                  <c:v>93.92872932123008</c:v>
                </c:pt>
                <c:pt idx="158">
                  <c:v>93.24225656870897</c:v>
                </c:pt>
                <c:pt idx="159">
                  <c:v>92.49551201171568</c:v>
                </c:pt>
                <c:pt idx="160">
                  <c:v>91.72438728046234</c:v>
                </c:pt>
                <c:pt idx="161">
                  <c:v>91.08335025778638</c:v>
                </c:pt>
                <c:pt idx="162">
                  <c:v>90.30952126742253</c:v>
                </c:pt>
                <c:pt idx="163">
                  <c:v>90.01452240690165</c:v>
                </c:pt>
                <c:pt idx="164">
                  <c:v>89.40423915808198</c:v>
                </c:pt>
                <c:pt idx="165">
                  <c:v>88.80601881187269</c:v>
                </c:pt>
                <c:pt idx="166">
                  <c:v>88.15924296857649</c:v>
                </c:pt>
                <c:pt idx="167">
                  <c:v>87.52177304914404</c:v>
                </c:pt>
                <c:pt idx="168">
                  <c:v>86.84329575352859</c:v>
                </c:pt>
                <c:pt idx="169">
                  <c:v>86.18411871459736</c:v>
                </c:pt>
                <c:pt idx="170">
                  <c:v>85.75637030559605</c:v>
                </c:pt>
                <c:pt idx="171">
                  <c:v>85.12181447156566</c:v>
                </c:pt>
                <c:pt idx="172">
                  <c:v>84.64786183298779</c:v>
                </c:pt>
                <c:pt idx="173">
                  <c:v>84.06094217649617</c:v>
                </c:pt>
                <c:pt idx="174">
                  <c:v>83.48632874167166</c:v>
                </c:pt>
                <c:pt idx="175">
                  <c:v>82.88389979198692</c:v>
                </c:pt>
                <c:pt idx="176">
                  <c:v>82.23905605192395</c:v>
                </c:pt>
                <c:pt idx="177">
                  <c:v>81.87206126693005</c:v>
                </c:pt>
                <c:pt idx="178">
                  <c:v>81.48394937638422</c:v>
                </c:pt>
                <c:pt idx="179">
                  <c:v>81.07802216083712</c:v>
                </c:pt>
                <c:pt idx="180">
                  <c:v>80.51082990914178</c:v>
                </c:pt>
                <c:pt idx="181">
                  <c:v>79.98596626423657</c:v>
                </c:pt>
                <c:pt idx="182">
                  <c:v>79.41821482427589</c:v>
                </c:pt>
                <c:pt idx="183">
                  <c:v>78.86704513194275</c:v>
                </c:pt>
                <c:pt idx="184">
                  <c:v>78.55571165052804</c:v>
                </c:pt>
                <c:pt idx="185">
                  <c:v>78.2007928512011</c:v>
                </c:pt>
                <c:pt idx="186">
                  <c:v>77.77770341224344</c:v>
                </c:pt>
                <c:pt idx="187">
                  <c:v>77.23612878494721</c:v>
                </c:pt>
                <c:pt idx="188">
                  <c:v>76.81351635261383</c:v>
                </c:pt>
                <c:pt idx="189">
                  <c:v>76.30737350750681</c:v>
                </c:pt>
                <c:pt idx="190">
                  <c:v>75.76987724061938</c:v>
                </c:pt>
                <c:pt idx="191">
                  <c:v>75.47379385535476</c:v>
                </c:pt>
                <c:pt idx="192">
                  <c:v>75.19230822927383</c:v>
                </c:pt>
                <c:pt idx="193">
                  <c:v>74.80582724210765</c:v>
                </c:pt>
                <c:pt idx="194">
                  <c:v>74.41548367017938</c:v>
                </c:pt>
                <c:pt idx="195">
                  <c:v>74.01963680433103</c:v>
                </c:pt>
                <c:pt idx="196">
                  <c:v>73.53513405176206</c:v>
                </c:pt>
                <c:pt idx="197">
                  <c:v>73.05350140554616</c:v>
                </c:pt>
                <c:pt idx="198">
                  <c:v>72.84060346407624</c:v>
                </c:pt>
                <c:pt idx="199">
                  <c:v>72.54731060066567</c:v>
                </c:pt>
                <c:pt idx="200">
                  <c:v>72.20584947415819</c:v>
                </c:pt>
                <c:pt idx="201">
                  <c:v>71.84708730615836</c:v>
                </c:pt>
                <c:pt idx="202">
                  <c:v>71.49532159950637</c:v>
                </c:pt>
                <c:pt idx="203">
                  <c:v>71.09932175672986</c:v>
                </c:pt>
                <c:pt idx="204">
                  <c:v>70.77902859599665</c:v>
                </c:pt>
                <c:pt idx="205">
                  <c:v>70.58480749388707</c:v>
                </c:pt>
                <c:pt idx="206">
                  <c:v>70.56884972491736</c:v>
                </c:pt>
                <c:pt idx="207">
                  <c:v>70.29479120640708</c:v>
                </c:pt>
                <c:pt idx="208">
                  <c:v>70.08293668416621</c:v>
                </c:pt>
                <c:pt idx="209">
                  <c:v>70.17114108801871</c:v>
                </c:pt>
                <c:pt idx="210">
                  <c:v>70.16730780425334</c:v>
                </c:pt>
                <c:pt idx="211">
                  <c:v>70.36642851660191</c:v>
                </c:pt>
                <c:pt idx="212">
                  <c:v>70.31341132416993</c:v>
                </c:pt>
                <c:pt idx="213">
                  <c:v>70.35957143918397</c:v>
                </c:pt>
                <c:pt idx="214">
                  <c:v>70.43852434478465</c:v>
                </c:pt>
                <c:pt idx="215">
                  <c:v>70.46275791490025</c:v>
                </c:pt>
                <c:pt idx="216">
                  <c:v>70.40075804794613</c:v>
                </c:pt>
                <c:pt idx="217">
                  <c:v>70.33835305979464</c:v>
                </c:pt>
                <c:pt idx="218">
                  <c:v>70.35160436894157</c:v>
                </c:pt>
                <c:pt idx="219">
                  <c:v>70.36915342651398</c:v>
                </c:pt>
                <c:pt idx="220">
                  <c:v>70.34069832922505</c:v>
                </c:pt>
                <c:pt idx="221">
                  <c:v>70.38544722325767</c:v>
                </c:pt>
                <c:pt idx="222">
                  <c:v>70.25082485493962</c:v>
                </c:pt>
                <c:pt idx="223">
                  <c:v>70.2104474152983</c:v>
                </c:pt>
                <c:pt idx="224">
                  <c:v>70.27413399866445</c:v>
                </c:pt>
                <c:pt idx="225">
                  <c:v>70.27508440232118</c:v>
                </c:pt>
                <c:pt idx="226">
                  <c:v>70.20790153202658</c:v>
                </c:pt>
                <c:pt idx="227">
                  <c:v>70.30588415180475</c:v>
                </c:pt>
                <c:pt idx="228">
                  <c:v>70.26591518123875</c:v>
                </c:pt>
                <c:pt idx="229">
                  <c:v>70.28811068837477</c:v>
                </c:pt>
                <c:pt idx="230">
                  <c:v>70.2783732772189</c:v>
                </c:pt>
                <c:pt idx="231">
                  <c:v>70.27004095850009</c:v>
                </c:pt>
                <c:pt idx="232">
                  <c:v>70.24156022451974</c:v>
                </c:pt>
                <c:pt idx="233">
                  <c:v>70.29395932801431</c:v>
                </c:pt>
                <c:pt idx="234">
                  <c:v>70.27124535672162</c:v>
                </c:pt>
                <c:pt idx="235">
                  <c:v>70.27219325014593</c:v>
                </c:pt>
                <c:pt idx="236">
                  <c:v>70.26821464294308</c:v>
                </c:pt>
                <c:pt idx="237">
                  <c:v>70.25302629228401</c:v>
                </c:pt>
                <c:pt idx="238">
                  <c:v>70.26638218542269</c:v>
                </c:pt>
                <c:pt idx="239">
                  <c:v>70.25045553319828</c:v>
                </c:pt>
                <c:pt idx="240">
                  <c:v>70.25215797238599</c:v>
                </c:pt>
                <c:pt idx="241">
                  <c:v>70.25113654790847</c:v>
                </c:pt>
                <c:pt idx="242">
                  <c:v>70.25715625192441</c:v>
                </c:pt>
                <c:pt idx="243">
                  <c:v>70.25437898686707</c:v>
                </c:pt>
                <c:pt idx="244">
                  <c:v>70.2449751354156</c:v>
                </c:pt>
                <c:pt idx="245">
                  <c:v>70.25409112423031</c:v>
                </c:pt>
                <c:pt idx="246">
                  <c:v>70.25739299141027</c:v>
                </c:pt>
                <c:pt idx="247">
                  <c:v>70.25749804045185</c:v>
                </c:pt>
                <c:pt idx="248">
                  <c:v>70.26848494286219</c:v>
                </c:pt>
                <c:pt idx="249">
                  <c:v>70.25508614949409</c:v>
                </c:pt>
                <c:pt idx="250">
                  <c:v>70.25626174354731</c:v>
                </c:pt>
                <c:pt idx="251">
                  <c:v>70.25384569053206</c:v>
                </c:pt>
                <c:pt idx="252">
                  <c:v>70.25710451051025</c:v>
                </c:pt>
                <c:pt idx="253">
                  <c:v>70.25732919380494</c:v>
                </c:pt>
                <c:pt idx="254">
                  <c:v>70.26314117023462</c:v>
                </c:pt>
                <c:pt idx="255">
                  <c:v>70.26430511254404</c:v>
                </c:pt>
                <c:pt idx="256">
                  <c:v>70.26316517325029</c:v>
                </c:pt>
                <c:pt idx="257">
                  <c:v>70.26126160066434</c:v>
                </c:pt>
                <c:pt idx="258">
                  <c:v>70.26325915525175</c:v>
                </c:pt>
                <c:pt idx="259">
                  <c:v>70.26224055613409</c:v>
                </c:pt>
                <c:pt idx="260">
                  <c:v>70.26205764364559</c:v>
                </c:pt>
                <c:pt idx="261">
                  <c:v>70.26162792096493</c:v>
                </c:pt>
                <c:pt idx="262">
                  <c:v>70.26235498340745</c:v>
                </c:pt>
                <c:pt idx="263">
                  <c:v>70.26063310896495</c:v>
                </c:pt>
                <c:pt idx="264">
                  <c:v>70.25889482300842</c:v>
                </c:pt>
                <c:pt idx="265">
                  <c:v>70.25857114837247</c:v>
                </c:pt>
                <c:pt idx="266">
                  <c:v>70.25841229046114</c:v>
                </c:pt>
                <c:pt idx="267">
                  <c:v>70.25785950658791</c:v>
                </c:pt>
                <c:pt idx="268">
                  <c:v>70.25766416420207</c:v>
                </c:pt>
                <c:pt idx="269">
                  <c:v>70.25737718056516</c:v>
                </c:pt>
                <c:pt idx="270">
                  <c:v>70.25782885358923</c:v>
                </c:pt>
                <c:pt idx="271">
                  <c:v>70.25867932504916</c:v>
                </c:pt>
                <c:pt idx="272">
                  <c:v>70.25870505222682</c:v>
                </c:pt>
                <c:pt idx="273">
                  <c:v>70.25897997525954</c:v>
                </c:pt>
                <c:pt idx="274">
                  <c:v>70.25904808460332</c:v>
                </c:pt>
                <c:pt idx="275">
                  <c:v>70.25897716339315</c:v>
                </c:pt>
                <c:pt idx="276">
                  <c:v>70.25924872142599</c:v>
                </c:pt>
                <c:pt idx="277">
                  <c:v>70.25933996476192</c:v>
                </c:pt>
                <c:pt idx="278">
                  <c:v>70.25895789258365</c:v>
                </c:pt>
                <c:pt idx="279">
                  <c:v>70.25901769883589</c:v>
                </c:pt>
                <c:pt idx="280">
                  <c:v>70.25882011838414</c:v>
                </c:pt>
                <c:pt idx="281">
                  <c:v>70.25878686047052</c:v>
                </c:pt>
                <c:pt idx="282">
                  <c:v>70.25872341151877</c:v>
                </c:pt>
                <c:pt idx="283">
                  <c:v>70.25889957636585</c:v>
                </c:pt>
                <c:pt idx="284">
                  <c:v>70.25859326022865</c:v>
                </c:pt>
                <c:pt idx="285">
                  <c:v>70.25888086926533</c:v>
                </c:pt>
                <c:pt idx="286">
                  <c:v>70.25861530070064</c:v>
                </c:pt>
                <c:pt idx="287">
                  <c:v>70.25831426769398</c:v>
                </c:pt>
                <c:pt idx="288">
                  <c:v>70.25851708060922</c:v>
                </c:pt>
                <c:pt idx="289">
                  <c:v>70.25863071325603</c:v>
                </c:pt>
                <c:pt idx="290">
                  <c:v>70.25857975514114</c:v>
                </c:pt>
                <c:pt idx="291">
                  <c:v>70.25875648859839</c:v>
                </c:pt>
                <c:pt idx="292">
                  <c:v>70.25858375023952</c:v>
                </c:pt>
                <c:pt idx="293">
                  <c:v>70.25865984842727</c:v>
                </c:pt>
                <c:pt idx="294">
                  <c:v>70.25872117986411</c:v>
                </c:pt>
                <c:pt idx="295">
                  <c:v>70.25867588174641</c:v>
                </c:pt>
                <c:pt idx="296">
                  <c:v>70.25864084184661</c:v>
                </c:pt>
                <c:pt idx="297">
                  <c:v>70.2586678225472</c:v>
                </c:pt>
                <c:pt idx="298">
                  <c:v>70.25867048918026</c:v>
                </c:pt>
                <c:pt idx="299">
                  <c:v>70.25865774639226</c:v>
                </c:pt>
                <c:pt idx="300">
                  <c:v>70.25867497282572</c:v>
                </c:pt>
                <c:pt idx="301">
                  <c:v>70.25871628905193</c:v>
                </c:pt>
                <c:pt idx="302">
                  <c:v>70.25871008442621</c:v>
                </c:pt>
                <c:pt idx="303">
                  <c:v>70.25872963771317</c:v>
                </c:pt>
                <c:pt idx="304">
                  <c:v>70.25873278932556</c:v>
                </c:pt>
                <c:pt idx="305">
                  <c:v>70.25873012578691</c:v>
                </c:pt>
                <c:pt idx="306">
                  <c:v>70.2587291512903</c:v>
                </c:pt>
                <c:pt idx="307">
                  <c:v>70.25874447888658</c:v>
                </c:pt>
                <c:pt idx="308">
                  <c:v>70.25875506800816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8.513807435617302</c:v>
                </c:pt>
                <c:pt idx="2">
                  <c:v>8.97500873152949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8.704022720539296</c:v>
                </c:pt>
                <c:pt idx="2">
                  <c:v>8.521836879538164</c:v>
                </c:pt>
                <c:pt idx="3">
                  <c:v>0.790228928885523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0.1902152849219946</c:v>
                </c:pt>
                <c:pt idx="2">
                  <c:v>8.060635583625976</c:v>
                </c:pt>
                <c:pt idx="3">
                  <c:v>9.765237660415011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16.20802015267727</c:v>
                </c:pt>
                <c:pt idx="2">
                  <c:v>4.897302724806282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16.9982490815628</c:v>
                </c:pt>
                <c:pt idx="2">
                  <c:v>4.438401208474222</c:v>
                </c:pt>
                <c:pt idx="3">
                  <c:v>0.1902152849219946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0.790228928885523</c:v>
                </c:pt>
                <c:pt idx="2">
                  <c:v>15.74911863634521</c:v>
                </c:pt>
                <c:pt idx="3">
                  <c:v>5.087518009728276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8.534057453960477</c:v>
                </c:pt>
                <c:pt idx="2">
                  <c:v>9.130318294488712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8.701197222113125</c:v>
                </c:pt>
                <c:pt idx="2">
                  <c:v>8.730541489386418</c:v>
                </c:pt>
                <c:pt idx="3">
                  <c:v>0.6972064608157282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0.167139768152647</c:v>
                </c:pt>
                <c:pt idx="2">
                  <c:v>8.134280648858184</c:v>
                </c:pt>
                <c:pt idx="3">
                  <c:v>9.827524755304442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16506220.76254891</v>
      </c>
      <c r="C2">
        <v>0</v>
      </c>
      <c r="D2">
        <v>5570231.37982068</v>
      </c>
      <c r="E2">
        <v>3609320.266046331</v>
      </c>
      <c r="F2">
        <v>4116787.48492772</v>
      </c>
      <c r="G2">
        <v>3209881.631754183</v>
      </c>
    </row>
    <row r="3" spans="1:7">
      <c r="A3">
        <v>1</v>
      </c>
      <c r="B3">
        <v>92635200.35545887</v>
      </c>
      <c r="C3">
        <v>802675.2390627472</v>
      </c>
      <c r="D3">
        <v>32096849.5989843</v>
      </c>
      <c r="E3">
        <v>4363779.234609135</v>
      </c>
      <c r="F3">
        <v>41167874.84927721</v>
      </c>
      <c r="G3">
        <v>14204021.43352546</v>
      </c>
    </row>
    <row r="4" spans="1:7">
      <c r="A4">
        <v>2</v>
      </c>
      <c r="B4">
        <v>87606447.41382025</v>
      </c>
      <c r="C4">
        <v>787966.8810998723</v>
      </c>
      <c r="D4">
        <v>31238243.16305746</v>
      </c>
      <c r="E4">
        <v>4376409.471824893</v>
      </c>
      <c r="F4">
        <v>37447481.9644894</v>
      </c>
      <c r="G4">
        <v>13756345.93334862</v>
      </c>
    </row>
    <row r="5" spans="1:7">
      <c r="A5">
        <v>3</v>
      </c>
      <c r="B5">
        <v>82548122.29705945</v>
      </c>
      <c r="C5">
        <v>773145.7834692962</v>
      </c>
      <c r="D5">
        <v>30369536.23540173</v>
      </c>
      <c r="E5">
        <v>4382589.473391904</v>
      </c>
      <c r="F5">
        <v>33732889.37891985</v>
      </c>
      <c r="G5">
        <v>13289961.42587666</v>
      </c>
    </row>
    <row r="6" spans="1:7">
      <c r="A6">
        <v>4</v>
      </c>
      <c r="B6">
        <v>77479984.7330851</v>
      </c>
      <c r="C6">
        <v>758391.8628532731</v>
      </c>
      <c r="D6">
        <v>29502525.07449768</v>
      </c>
      <c r="E6">
        <v>4382730.258492737</v>
      </c>
      <c r="F6">
        <v>30020772.6256367</v>
      </c>
      <c r="G6">
        <v>12815564.91160471</v>
      </c>
    </row>
    <row r="7" spans="1:7">
      <c r="A7">
        <v>5</v>
      </c>
      <c r="B7">
        <v>72417072.83449185</v>
      </c>
      <c r="C7">
        <v>743873.2658237582</v>
      </c>
      <c r="D7">
        <v>28646522.89035847</v>
      </c>
      <c r="E7">
        <v>4376923.373658553</v>
      </c>
      <c r="F7">
        <v>26308690.26256436</v>
      </c>
      <c r="G7">
        <v>12341063.0420867</v>
      </c>
    </row>
    <row r="8" spans="1:7">
      <c r="A8">
        <v>6</v>
      </c>
      <c r="B8">
        <v>66935274.40575953</v>
      </c>
      <c r="C8">
        <v>725924.4362291307</v>
      </c>
      <c r="D8">
        <v>27492384.71336794</v>
      </c>
      <c r="E8">
        <v>4364984.493145134</v>
      </c>
      <c r="F8">
        <v>22408298.67769907</v>
      </c>
      <c r="G8">
        <v>11943682.08531825</v>
      </c>
    </row>
    <row r="9" spans="1:7">
      <c r="A9">
        <v>7</v>
      </c>
      <c r="B9">
        <v>51002463.30251741</v>
      </c>
      <c r="C9">
        <v>585819.921266163</v>
      </c>
      <c r="D9">
        <v>17371006.42913378</v>
      </c>
      <c r="E9">
        <v>4365533.539381887</v>
      </c>
      <c r="F9">
        <v>20583937.42463861</v>
      </c>
      <c r="G9">
        <v>8096165.988096977</v>
      </c>
    </row>
    <row r="10" spans="1:7">
      <c r="A10">
        <v>8</v>
      </c>
      <c r="B10">
        <v>43403475.93867102</v>
      </c>
      <c r="C10">
        <v>540779.3690003667</v>
      </c>
      <c r="D10">
        <v>13893529.75660201</v>
      </c>
      <c r="E10">
        <v>4366294.793098327</v>
      </c>
      <c r="F10">
        <v>17877571.67763581</v>
      </c>
      <c r="G10">
        <v>6725300.342334492</v>
      </c>
    </row>
    <row r="11" spans="1:7">
      <c r="A11">
        <v>9</v>
      </c>
      <c r="B11">
        <v>44285525.91270099</v>
      </c>
      <c r="C11">
        <v>536104.8271846866</v>
      </c>
      <c r="D11">
        <v>13418669.77132159</v>
      </c>
      <c r="E11">
        <v>4374276.878738402</v>
      </c>
      <c r="F11">
        <v>19337016.7852895</v>
      </c>
      <c r="G11">
        <v>6619457.650166809</v>
      </c>
    </row>
    <row r="12" spans="1:7">
      <c r="A12">
        <v>10</v>
      </c>
      <c r="B12">
        <v>43625751.72436916</v>
      </c>
      <c r="C12">
        <v>541492.4509960779</v>
      </c>
      <c r="D12">
        <v>13926870.54298189</v>
      </c>
      <c r="E12">
        <v>4367833.172943838</v>
      </c>
      <c r="F12">
        <v>18044276.54011332</v>
      </c>
      <c r="G12">
        <v>6745279.017334036</v>
      </c>
    </row>
    <row r="13" spans="1:7">
      <c r="A13">
        <v>11</v>
      </c>
      <c r="B13">
        <v>43787270.14437626</v>
      </c>
      <c r="C13">
        <v>531610.4184325199</v>
      </c>
      <c r="D13">
        <v>13103731.92497281</v>
      </c>
      <c r="E13">
        <v>4371415.044129835</v>
      </c>
      <c r="F13">
        <v>19268599.10799226</v>
      </c>
      <c r="G13">
        <v>6511913.648848835</v>
      </c>
    </row>
    <row r="14" spans="1:7">
      <c r="A14">
        <v>12</v>
      </c>
      <c r="B14">
        <v>43663073.11437955</v>
      </c>
      <c r="C14">
        <v>541388.8186830657</v>
      </c>
      <c r="D14">
        <v>13914580.6885494</v>
      </c>
      <c r="E14">
        <v>4367967.983118619</v>
      </c>
      <c r="F14">
        <v>18077344.26916096</v>
      </c>
      <c r="G14">
        <v>6761791.354867519</v>
      </c>
    </row>
    <row r="15" spans="1:7">
      <c r="A15">
        <v>13</v>
      </c>
      <c r="B15">
        <v>43595761.93227899</v>
      </c>
      <c r="C15">
        <v>530377.0004674385</v>
      </c>
      <c r="D15">
        <v>13030449.36046482</v>
      </c>
      <c r="E15">
        <v>4370583.423848098</v>
      </c>
      <c r="F15">
        <v>19231033.36748204</v>
      </c>
      <c r="G15">
        <v>6433318.780016587</v>
      </c>
    </row>
    <row r="16" spans="1:7">
      <c r="A16">
        <v>14</v>
      </c>
      <c r="B16">
        <v>38515723.89577648</v>
      </c>
      <c r="C16">
        <v>523906.3067391741</v>
      </c>
      <c r="D16">
        <v>12358293.77140993</v>
      </c>
      <c r="E16">
        <v>4367041.707629666</v>
      </c>
      <c r="F16">
        <v>15197029.33169053</v>
      </c>
      <c r="G16">
        <v>6069452.778307195</v>
      </c>
    </row>
    <row r="17" spans="1:7">
      <c r="A17">
        <v>15</v>
      </c>
      <c r="B17">
        <v>35016819.97453337</v>
      </c>
      <c r="C17">
        <v>514729.5355351945</v>
      </c>
      <c r="D17">
        <v>11302250.91293321</v>
      </c>
      <c r="E17">
        <v>4367907.205675195</v>
      </c>
      <c r="F17">
        <v>13219102.83664755</v>
      </c>
      <c r="G17">
        <v>5612829.483742218</v>
      </c>
    </row>
    <row r="18" spans="1:7">
      <c r="A18">
        <v>16</v>
      </c>
      <c r="B18">
        <v>35369981.95702361</v>
      </c>
      <c r="C18">
        <v>524099.3006625748</v>
      </c>
      <c r="D18">
        <v>11866680.09196668</v>
      </c>
      <c r="E18">
        <v>4370910.180310987</v>
      </c>
      <c r="F18">
        <v>12810943.49097871</v>
      </c>
      <c r="G18">
        <v>5797348.89310466</v>
      </c>
    </row>
    <row r="19" spans="1:7">
      <c r="A19">
        <v>17</v>
      </c>
      <c r="B19">
        <v>35093177.70904588</v>
      </c>
      <c r="C19">
        <v>516573.2158449574</v>
      </c>
      <c r="D19">
        <v>11424007.95015</v>
      </c>
      <c r="E19">
        <v>4368155.340767996</v>
      </c>
      <c r="F19">
        <v>13132115.35322024</v>
      </c>
      <c r="G19">
        <v>5652325.849062688</v>
      </c>
    </row>
    <row r="20" spans="1:7">
      <c r="A20">
        <v>18</v>
      </c>
      <c r="B20">
        <v>33316475.82449577</v>
      </c>
      <c r="C20">
        <v>504386.0368978955</v>
      </c>
      <c r="D20">
        <v>10324652.55034616</v>
      </c>
      <c r="E20">
        <v>4369651.037185838</v>
      </c>
      <c r="F20">
        <v>12868963.54218225</v>
      </c>
      <c r="G20">
        <v>5248822.657883631</v>
      </c>
    </row>
    <row r="21" spans="1:7">
      <c r="A21">
        <v>19</v>
      </c>
      <c r="B21">
        <v>32558344.08495841</v>
      </c>
      <c r="C21">
        <v>497768.3777180713</v>
      </c>
      <c r="D21">
        <v>9723519.645221749</v>
      </c>
      <c r="E21">
        <v>4370321.522611559</v>
      </c>
      <c r="F21">
        <v>12949913.68017653</v>
      </c>
      <c r="G21">
        <v>5016820.859230509</v>
      </c>
    </row>
    <row r="22" spans="1:7">
      <c r="A22">
        <v>20</v>
      </c>
      <c r="B22">
        <v>32630285.46454116</v>
      </c>
      <c r="C22">
        <v>497910.3490402597</v>
      </c>
      <c r="D22">
        <v>9725586.04493607</v>
      </c>
      <c r="E22">
        <v>4371081.494201813</v>
      </c>
      <c r="F22">
        <v>13006265.04055358</v>
      </c>
      <c r="G22">
        <v>5029442.535809437</v>
      </c>
    </row>
    <row r="23" spans="1:7">
      <c r="A23">
        <v>21</v>
      </c>
      <c r="B23">
        <v>30111196.16106788</v>
      </c>
      <c r="C23">
        <v>493583.1374718462</v>
      </c>
      <c r="D23">
        <v>8983688.310534967</v>
      </c>
      <c r="E23">
        <v>4369718.260152913</v>
      </c>
      <c r="F23">
        <v>11560596.14264665</v>
      </c>
      <c r="G23">
        <v>4703610.310261502</v>
      </c>
    </row>
    <row r="24" spans="1:7">
      <c r="A24">
        <v>22</v>
      </c>
      <c r="B24">
        <v>28267609.66205021</v>
      </c>
      <c r="C24">
        <v>490796.6924767512</v>
      </c>
      <c r="D24">
        <v>8327341.012955271</v>
      </c>
      <c r="E24">
        <v>4370103.777303805</v>
      </c>
      <c r="F24">
        <v>10643591.09558227</v>
      </c>
      <c r="G24">
        <v>4435777.083732121</v>
      </c>
    </row>
    <row r="25" spans="1:7">
      <c r="A25">
        <v>23</v>
      </c>
      <c r="B25">
        <v>27851807.1492689</v>
      </c>
      <c r="C25">
        <v>489250.9648735996</v>
      </c>
      <c r="D25">
        <v>8022521.917318043</v>
      </c>
      <c r="E25">
        <v>4372119.076580672</v>
      </c>
      <c r="F25">
        <v>10651198.54699126</v>
      </c>
      <c r="G25">
        <v>4316716.643505327</v>
      </c>
    </row>
    <row r="26" spans="1:7">
      <c r="A26">
        <v>24</v>
      </c>
      <c r="B26">
        <v>27922591.65412677</v>
      </c>
      <c r="C26">
        <v>488629.771097876</v>
      </c>
      <c r="D26">
        <v>7945637.590209075</v>
      </c>
      <c r="E26">
        <v>4373227.194669181</v>
      </c>
      <c r="F26">
        <v>10812439.902315</v>
      </c>
      <c r="G26">
        <v>4302657.195835644</v>
      </c>
    </row>
    <row r="27" spans="1:7">
      <c r="A27">
        <v>25</v>
      </c>
      <c r="B27">
        <v>27720287.8553843</v>
      </c>
      <c r="C27">
        <v>490120.2606945414</v>
      </c>
      <c r="D27">
        <v>8024103.435670768</v>
      </c>
      <c r="E27">
        <v>4373166.238274699</v>
      </c>
      <c r="F27">
        <v>10521797.91174773</v>
      </c>
      <c r="G27">
        <v>4311100.008996566</v>
      </c>
    </row>
    <row r="28" spans="1:7">
      <c r="A28">
        <v>26</v>
      </c>
      <c r="B28">
        <v>26406295.05499588</v>
      </c>
      <c r="C28">
        <v>492463.8110754685</v>
      </c>
      <c r="D28">
        <v>7771856.437969835</v>
      </c>
      <c r="E28">
        <v>4373501.840556201</v>
      </c>
      <c r="F28">
        <v>9584335.469866799</v>
      </c>
      <c r="G28">
        <v>4184137.495527573</v>
      </c>
    </row>
    <row r="29" spans="1:7">
      <c r="A29">
        <v>27</v>
      </c>
      <c r="B29">
        <v>25512201.64583259</v>
      </c>
      <c r="C29">
        <v>494952.0399286806</v>
      </c>
      <c r="D29">
        <v>7615877.286414043</v>
      </c>
      <c r="E29">
        <v>4373241.731279504</v>
      </c>
      <c r="F29">
        <v>8917374.703051971</v>
      </c>
      <c r="G29">
        <v>4110755.885158393</v>
      </c>
    </row>
    <row r="30" spans="1:7">
      <c r="A30">
        <v>28</v>
      </c>
      <c r="B30">
        <v>24326543.29989303</v>
      </c>
      <c r="C30">
        <v>496546.5192069985</v>
      </c>
      <c r="D30">
        <v>7230435.979589184</v>
      </c>
      <c r="E30">
        <v>4372925.787383473</v>
      </c>
      <c r="F30">
        <v>8276019.776625205</v>
      </c>
      <c r="G30">
        <v>3950615.237088167</v>
      </c>
    </row>
    <row r="31" spans="1:7">
      <c r="A31">
        <v>29</v>
      </c>
      <c r="B31">
        <v>23317183.67655272</v>
      </c>
      <c r="C31">
        <v>500690.698443602</v>
      </c>
      <c r="D31">
        <v>6975144.459780191</v>
      </c>
      <c r="E31">
        <v>4373487.75464041</v>
      </c>
      <c r="F31">
        <v>7632852.949348186</v>
      </c>
      <c r="G31">
        <v>3835007.814340329</v>
      </c>
    </row>
    <row r="32" spans="1:7">
      <c r="A32">
        <v>30</v>
      </c>
      <c r="B32">
        <v>22893431.3278391</v>
      </c>
      <c r="C32">
        <v>503217.3136134972</v>
      </c>
      <c r="D32">
        <v>6854863.508474025</v>
      </c>
      <c r="E32">
        <v>4374797.182239651</v>
      </c>
      <c r="F32">
        <v>7377324.73070166</v>
      </c>
      <c r="G32">
        <v>3783228.592810267</v>
      </c>
    </row>
    <row r="33" spans="1:7">
      <c r="A33">
        <v>31</v>
      </c>
      <c r="B33">
        <v>22701432.97211553</v>
      </c>
      <c r="C33">
        <v>506221.0230766888</v>
      </c>
      <c r="D33">
        <v>6918976.271645183</v>
      </c>
      <c r="E33">
        <v>4374125.456840575</v>
      </c>
      <c r="F33">
        <v>7100041.150726457</v>
      </c>
      <c r="G33">
        <v>3802069.069826631</v>
      </c>
    </row>
    <row r="34" spans="1:7">
      <c r="A34">
        <v>32</v>
      </c>
      <c r="B34">
        <v>22780663.02004156</v>
      </c>
      <c r="C34">
        <v>506618.9616655231</v>
      </c>
      <c r="D34">
        <v>6968675.023060526</v>
      </c>
      <c r="E34">
        <v>4374379.348802691</v>
      </c>
      <c r="F34">
        <v>7111281.79915913</v>
      </c>
      <c r="G34">
        <v>3819707.887353685</v>
      </c>
    </row>
    <row r="35" spans="1:7">
      <c r="A35">
        <v>33</v>
      </c>
      <c r="B35">
        <v>21952273.85477877</v>
      </c>
      <c r="C35">
        <v>508865.046921677</v>
      </c>
      <c r="D35">
        <v>6623462.877442214</v>
      </c>
      <c r="E35">
        <v>4374719.49499712</v>
      </c>
      <c r="F35">
        <v>6760332.761797288</v>
      </c>
      <c r="G35">
        <v>3684893.673620477</v>
      </c>
    </row>
    <row r="36" spans="1:7">
      <c r="A36">
        <v>34</v>
      </c>
      <c r="B36">
        <v>21381296.48576438</v>
      </c>
      <c r="C36">
        <v>511423.0490817689</v>
      </c>
      <c r="D36">
        <v>6398894.850036138</v>
      </c>
      <c r="E36">
        <v>4375045.608808828</v>
      </c>
      <c r="F36">
        <v>6503683.350222789</v>
      </c>
      <c r="G36">
        <v>3592249.627614857</v>
      </c>
    </row>
    <row r="37" spans="1:7">
      <c r="A37">
        <v>35</v>
      </c>
      <c r="B37">
        <v>20746315.01134781</v>
      </c>
      <c r="C37">
        <v>516963.3948560766</v>
      </c>
      <c r="D37">
        <v>6234748.422232023</v>
      </c>
      <c r="E37">
        <v>4375345.388686347</v>
      </c>
      <c r="F37">
        <v>6101666.229043933</v>
      </c>
      <c r="G37">
        <v>3517591.576529433</v>
      </c>
    </row>
    <row r="38" spans="1:7">
      <c r="A38">
        <v>36</v>
      </c>
      <c r="B38">
        <v>20163254.25297018</v>
      </c>
      <c r="C38">
        <v>521645.1290253882</v>
      </c>
      <c r="D38">
        <v>6018435.459575933</v>
      </c>
      <c r="E38">
        <v>4376174.38469272</v>
      </c>
      <c r="F38">
        <v>5816688.467970682</v>
      </c>
      <c r="G38">
        <v>3430310.811705452</v>
      </c>
    </row>
    <row r="39" spans="1:7">
      <c r="A39">
        <v>37</v>
      </c>
      <c r="B39">
        <v>19983995.72841103</v>
      </c>
      <c r="C39">
        <v>524385.088421836</v>
      </c>
      <c r="D39">
        <v>5978251.252440751</v>
      </c>
      <c r="E39">
        <v>4377034.305267005</v>
      </c>
      <c r="F39">
        <v>5690999.999307269</v>
      </c>
      <c r="G39">
        <v>3413325.082974164</v>
      </c>
    </row>
    <row r="40" spans="1:7">
      <c r="A40">
        <v>38</v>
      </c>
      <c r="B40">
        <v>19687699.16501345</v>
      </c>
      <c r="C40">
        <v>526932.8949744551</v>
      </c>
      <c r="D40">
        <v>5871224.903466866</v>
      </c>
      <c r="E40">
        <v>4376928.320424959</v>
      </c>
      <c r="F40">
        <v>5543190.86448759</v>
      </c>
      <c r="G40">
        <v>3369422.181659575</v>
      </c>
    </row>
    <row r="41" spans="1:7">
      <c r="A41">
        <v>39</v>
      </c>
      <c r="B41">
        <v>19447010.88939553</v>
      </c>
      <c r="C41">
        <v>528275.9663496874</v>
      </c>
      <c r="D41">
        <v>5732201.756155818</v>
      </c>
      <c r="E41">
        <v>4377379.660080794</v>
      </c>
      <c r="F41">
        <v>5494232.251055455</v>
      </c>
      <c r="G41">
        <v>3314921.255753782</v>
      </c>
    </row>
    <row r="42" spans="1:7">
      <c r="A42">
        <v>40</v>
      </c>
      <c r="B42">
        <v>19001977.34801103</v>
      </c>
      <c r="C42">
        <v>534485.3372073225</v>
      </c>
      <c r="D42">
        <v>5611323.531969661</v>
      </c>
      <c r="E42">
        <v>4377844.158154069</v>
      </c>
      <c r="F42">
        <v>5218233.453482948</v>
      </c>
      <c r="G42">
        <v>3260090.867197031</v>
      </c>
    </row>
    <row r="43" spans="1:7">
      <c r="A43">
        <v>41</v>
      </c>
      <c r="B43">
        <v>18661010.56046251</v>
      </c>
      <c r="C43">
        <v>539886.688759799</v>
      </c>
      <c r="D43">
        <v>5517144.631431106</v>
      </c>
      <c r="E43">
        <v>4378366.134398363</v>
      </c>
      <c r="F43">
        <v>5005847.000093949</v>
      </c>
      <c r="G43">
        <v>3219766.105779294</v>
      </c>
    </row>
    <row r="44" spans="1:7">
      <c r="A44">
        <v>42</v>
      </c>
      <c r="B44">
        <v>18304529.29535837</v>
      </c>
      <c r="C44">
        <v>544746.5836715675</v>
      </c>
      <c r="D44">
        <v>5370549.803246389</v>
      </c>
      <c r="E44">
        <v>4378998.816327555</v>
      </c>
      <c r="F44">
        <v>4848525.874529942</v>
      </c>
      <c r="G44">
        <v>3161708.217582915</v>
      </c>
    </row>
    <row r="45" spans="1:7">
      <c r="A45">
        <v>43</v>
      </c>
      <c r="B45">
        <v>17948191.43539514</v>
      </c>
      <c r="C45">
        <v>551461.6883502967</v>
      </c>
      <c r="D45">
        <v>5264659.483905333</v>
      </c>
      <c r="E45">
        <v>4379658.619411123</v>
      </c>
      <c r="F45">
        <v>4637079.21700179</v>
      </c>
      <c r="G45">
        <v>3115332.426726599</v>
      </c>
    </row>
    <row r="46" spans="1:7">
      <c r="A46">
        <v>44</v>
      </c>
      <c r="B46">
        <v>17744230.59969163</v>
      </c>
      <c r="C46">
        <v>554811.8187538382</v>
      </c>
      <c r="D46">
        <v>5158218.12711853</v>
      </c>
      <c r="E46">
        <v>4380645.121671347</v>
      </c>
      <c r="F46">
        <v>4575519.762834948</v>
      </c>
      <c r="G46">
        <v>3075035.769312971</v>
      </c>
    </row>
    <row r="47" spans="1:7">
      <c r="A47">
        <v>45</v>
      </c>
      <c r="B47">
        <v>17610042.46836478</v>
      </c>
      <c r="C47">
        <v>556963.4636848362</v>
      </c>
      <c r="D47">
        <v>5104150.115024089</v>
      </c>
      <c r="E47">
        <v>4380534.176480161</v>
      </c>
      <c r="F47">
        <v>4516301.740187309</v>
      </c>
      <c r="G47">
        <v>3052092.972988383</v>
      </c>
    </row>
    <row r="48" spans="1:7">
      <c r="A48">
        <v>46</v>
      </c>
      <c r="B48">
        <v>17381739.65145702</v>
      </c>
      <c r="C48">
        <v>562150.2539172128</v>
      </c>
      <c r="D48">
        <v>5036821.803141417</v>
      </c>
      <c r="E48">
        <v>4381025.335764638</v>
      </c>
      <c r="F48">
        <v>4379378.645539409</v>
      </c>
      <c r="G48">
        <v>3022363.613094337</v>
      </c>
    </row>
    <row r="49" spans="1:7">
      <c r="A49">
        <v>47</v>
      </c>
      <c r="B49">
        <v>17102782.29751727</v>
      </c>
      <c r="C49">
        <v>569022.1098251876</v>
      </c>
      <c r="D49">
        <v>4957732.547376966</v>
      </c>
      <c r="E49">
        <v>4381587.155988048</v>
      </c>
      <c r="F49">
        <v>4205819.933449686</v>
      </c>
      <c r="G49">
        <v>2988620.550877376</v>
      </c>
    </row>
    <row r="50" spans="1:7">
      <c r="A50">
        <v>48</v>
      </c>
      <c r="B50">
        <v>16882346.80965125</v>
      </c>
      <c r="C50">
        <v>574372.7702721506</v>
      </c>
      <c r="D50">
        <v>4877536.550488152</v>
      </c>
      <c r="E50">
        <v>4382031.432233386</v>
      </c>
      <c r="F50">
        <v>4093661.794047572</v>
      </c>
      <c r="G50">
        <v>2954744.262609989</v>
      </c>
    </row>
    <row r="51" spans="1:7">
      <c r="A51">
        <v>49</v>
      </c>
      <c r="B51">
        <v>16660744.07781481</v>
      </c>
      <c r="C51">
        <v>581321.7359791654</v>
      </c>
      <c r="D51">
        <v>4824386.046858815</v>
      </c>
      <c r="E51">
        <v>4382717.154828788</v>
      </c>
      <c r="F51">
        <v>3942488.090410716</v>
      </c>
      <c r="G51">
        <v>2929831.049737325</v>
      </c>
    </row>
    <row r="52" spans="1:7">
      <c r="A52">
        <v>50</v>
      </c>
      <c r="B52">
        <v>16427002.59010065</v>
      </c>
      <c r="C52">
        <v>588199.0401785121</v>
      </c>
      <c r="D52">
        <v>4741789.481626452</v>
      </c>
      <c r="E52">
        <v>4383404.127167787</v>
      </c>
      <c r="F52">
        <v>3817607.441026093</v>
      </c>
      <c r="G52">
        <v>2896002.500101805</v>
      </c>
    </row>
    <row r="53" spans="1:7">
      <c r="A53">
        <v>51</v>
      </c>
      <c r="B53">
        <v>16285264.10676498</v>
      </c>
      <c r="C53">
        <v>592622.4894390139</v>
      </c>
      <c r="D53">
        <v>4681111.476462931</v>
      </c>
      <c r="E53">
        <v>4384089.085264457</v>
      </c>
      <c r="F53">
        <v>3756759.241574749</v>
      </c>
      <c r="G53">
        <v>2870681.814023831</v>
      </c>
    </row>
    <row r="54" spans="1:7">
      <c r="A54">
        <v>52</v>
      </c>
      <c r="B54">
        <v>16133240.21174135</v>
      </c>
      <c r="C54">
        <v>598567.1553237273</v>
      </c>
      <c r="D54">
        <v>4654541.855160179</v>
      </c>
      <c r="E54">
        <v>4384456.322084229</v>
      </c>
      <c r="F54">
        <v>3638618.128478145</v>
      </c>
      <c r="G54">
        <v>2857056.750695067</v>
      </c>
    </row>
    <row r="55" spans="1:7">
      <c r="A55">
        <v>53</v>
      </c>
      <c r="B55">
        <v>16023289.54663309</v>
      </c>
      <c r="C55">
        <v>602965.702269081</v>
      </c>
      <c r="D55">
        <v>4628112.247418754</v>
      </c>
      <c r="E55">
        <v>4384865.554505054</v>
      </c>
      <c r="F55">
        <v>3561746.037004198</v>
      </c>
      <c r="G55">
        <v>2845600.005435998</v>
      </c>
    </row>
    <row r="56" spans="1:7">
      <c r="A56">
        <v>54</v>
      </c>
      <c r="B56">
        <v>15865087.69974636</v>
      </c>
      <c r="C56">
        <v>608869.3358869379</v>
      </c>
      <c r="D56">
        <v>4575292.638917582</v>
      </c>
      <c r="E56">
        <v>4385357.713932036</v>
      </c>
      <c r="F56">
        <v>3471759.299630291</v>
      </c>
      <c r="G56">
        <v>2823808.711379514</v>
      </c>
    </row>
    <row r="57" spans="1:7">
      <c r="A57">
        <v>55</v>
      </c>
      <c r="B57">
        <v>15683431.48381022</v>
      </c>
      <c r="C57">
        <v>616362.7571650206</v>
      </c>
      <c r="D57">
        <v>4518516.410162868</v>
      </c>
      <c r="E57">
        <v>4385989.410965735</v>
      </c>
      <c r="F57">
        <v>3362978.564747916</v>
      </c>
      <c r="G57">
        <v>2799584.340768678</v>
      </c>
    </row>
    <row r="58" spans="1:7">
      <c r="A58">
        <v>56</v>
      </c>
      <c r="B58">
        <v>15539799.75173924</v>
      </c>
      <c r="C58">
        <v>622037.5557635627</v>
      </c>
      <c r="D58">
        <v>4458647.022021512</v>
      </c>
      <c r="E58">
        <v>4386601.261149608</v>
      </c>
      <c r="F58">
        <v>3296324.397833125</v>
      </c>
      <c r="G58">
        <v>2776189.514971437</v>
      </c>
    </row>
    <row r="59" spans="1:7">
      <c r="A59">
        <v>57</v>
      </c>
      <c r="B59">
        <v>15377538.76323195</v>
      </c>
      <c r="C59">
        <v>629900.0607878296</v>
      </c>
      <c r="D59">
        <v>4411151.002090168</v>
      </c>
      <c r="E59">
        <v>4387314.648099848</v>
      </c>
      <c r="F59">
        <v>3193717.020261583</v>
      </c>
      <c r="G59">
        <v>2755456.031992519</v>
      </c>
    </row>
    <row r="60" spans="1:7">
      <c r="A60">
        <v>58</v>
      </c>
      <c r="B60">
        <v>15280224.6719989</v>
      </c>
      <c r="C60">
        <v>634567.3191370458</v>
      </c>
      <c r="D60">
        <v>4369600.648709966</v>
      </c>
      <c r="E60">
        <v>4388039.97851897</v>
      </c>
      <c r="F60">
        <v>3148587.621579614</v>
      </c>
      <c r="G60">
        <v>2739429.104053308</v>
      </c>
    </row>
    <row r="61" spans="1:7">
      <c r="A61">
        <v>59</v>
      </c>
      <c r="B61">
        <v>15163871.27033542</v>
      </c>
      <c r="C61">
        <v>640927.9884852703</v>
      </c>
      <c r="D61">
        <v>4342465.851252051</v>
      </c>
      <c r="E61">
        <v>4388448.273224757</v>
      </c>
      <c r="F61">
        <v>3064405.583644322</v>
      </c>
      <c r="G61">
        <v>2727623.573729018</v>
      </c>
    </row>
    <row r="62" spans="1:7">
      <c r="A62">
        <v>60</v>
      </c>
      <c r="B62">
        <v>15040750.59513108</v>
      </c>
      <c r="C62">
        <v>647020.2968588404</v>
      </c>
      <c r="D62">
        <v>4290855.159154019</v>
      </c>
      <c r="E62">
        <v>4389074.322256131</v>
      </c>
      <c r="F62">
        <v>3006711.197103365</v>
      </c>
      <c r="G62">
        <v>2707089.619758729</v>
      </c>
    </row>
    <row r="63" spans="1:7">
      <c r="A63">
        <v>61</v>
      </c>
      <c r="B63">
        <v>14951098.09578603</v>
      </c>
      <c r="C63">
        <v>651767.5624241043</v>
      </c>
      <c r="D63">
        <v>4257117.615292901</v>
      </c>
      <c r="E63">
        <v>4389434.205426234</v>
      </c>
      <c r="F63">
        <v>2959835.060338648</v>
      </c>
      <c r="G63">
        <v>2692943.652304144</v>
      </c>
    </row>
    <row r="64" spans="1:7">
      <c r="A64">
        <v>62</v>
      </c>
      <c r="B64">
        <v>14838310.10283789</v>
      </c>
      <c r="C64">
        <v>658598.4961361683</v>
      </c>
      <c r="D64">
        <v>4222474.532023125</v>
      </c>
      <c r="E64">
        <v>4390011.429710644</v>
      </c>
      <c r="F64">
        <v>2889261.504953096</v>
      </c>
      <c r="G64">
        <v>2677964.140014858</v>
      </c>
    </row>
    <row r="65" spans="1:7">
      <c r="A65">
        <v>63</v>
      </c>
      <c r="B65">
        <v>14718217.73450679</v>
      </c>
      <c r="C65">
        <v>666477.6196796503</v>
      </c>
      <c r="D65">
        <v>4188600.24774693</v>
      </c>
      <c r="E65">
        <v>4390649.751319187</v>
      </c>
      <c r="F65">
        <v>2809439.123938945</v>
      </c>
      <c r="G65">
        <v>2663050.991822078</v>
      </c>
    </row>
    <row r="66" spans="1:7">
      <c r="A66">
        <v>64</v>
      </c>
      <c r="B66">
        <v>14602620.99120108</v>
      </c>
      <c r="C66">
        <v>673967.3247192637</v>
      </c>
      <c r="D66">
        <v>4146125.392303692</v>
      </c>
      <c r="E66">
        <v>4391370.983574535</v>
      </c>
      <c r="F66">
        <v>2745229.93960892</v>
      </c>
      <c r="G66">
        <v>2645927.350994671</v>
      </c>
    </row>
    <row r="67" spans="1:7">
      <c r="A67">
        <v>65</v>
      </c>
      <c r="B67">
        <v>14537925.41946742</v>
      </c>
      <c r="C67">
        <v>679022.4892941454</v>
      </c>
      <c r="D67">
        <v>4130987.979654673</v>
      </c>
      <c r="E67">
        <v>4391822.91512516</v>
      </c>
      <c r="F67">
        <v>2697165.977609543</v>
      </c>
      <c r="G67">
        <v>2638926.057783893</v>
      </c>
    </row>
    <row r="68" spans="1:7">
      <c r="A68">
        <v>66</v>
      </c>
      <c r="B68">
        <v>14458851.83377222</v>
      </c>
      <c r="C68">
        <v>684930.7091947072</v>
      </c>
      <c r="D68">
        <v>4110374.559322628</v>
      </c>
      <c r="E68">
        <v>4392157.706454684</v>
      </c>
      <c r="F68">
        <v>2641844.577376126</v>
      </c>
      <c r="G68">
        <v>2629544.281424073</v>
      </c>
    </row>
    <row r="69" spans="1:7">
      <c r="A69">
        <v>67</v>
      </c>
      <c r="B69">
        <v>14366116.98831054</v>
      </c>
      <c r="C69">
        <v>691524.7256888272</v>
      </c>
      <c r="D69">
        <v>4071912.346365273</v>
      </c>
      <c r="E69">
        <v>4392832.322749238</v>
      </c>
      <c r="F69">
        <v>2596066.847210265</v>
      </c>
      <c r="G69">
        <v>2613780.746296941</v>
      </c>
    </row>
    <row r="70" spans="1:7">
      <c r="A70">
        <v>68</v>
      </c>
      <c r="B70">
        <v>14273567.2433521</v>
      </c>
      <c r="C70">
        <v>699283.9124418187</v>
      </c>
      <c r="D70">
        <v>4046654.821531622</v>
      </c>
      <c r="E70">
        <v>4393419.086097731</v>
      </c>
      <c r="F70">
        <v>2531554.010565416</v>
      </c>
      <c r="G70">
        <v>2602655.412715513</v>
      </c>
    </row>
    <row r="71" spans="1:7">
      <c r="A71">
        <v>69</v>
      </c>
      <c r="B71">
        <v>14205536.61780472</v>
      </c>
      <c r="C71">
        <v>705138.050179147</v>
      </c>
      <c r="D71">
        <v>4025922.833273355</v>
      </c>
      <c r="E71">
        <v>4393916.686300548</v>
      </c>
      <c r="F71">
        <v>2486511.789912593</v>
      </c>
      <c r="G71">
        <v>2594047.258139075</v>
      </c>
    </row>
    <row r="72" spans="1:7">
      <c r="A72">
        <v>70</v>
      </c>
      <c r="B72">
        <v>14115862.48651711</v>
      </c>
      <c r="C72">
        <v>712545.5298437644</v>
      </c>
      <c r="D72">
        <v>3990469.562415139</v>
      </c>
      <c r="E72">
        <v>4394623.515124776</v>
      </c>
      <c r="F72">
        <v>2438315.042747466</v>
      </c>
      <c r="G72">
        <v>2579908.836385961</v>
      </c>
    </row>
    <row r="73" spans="1:7">
      <c r="A73">
        <v>71</v>
      </c>
      <c r="B73">
        <v>14029077.87383899</v>
      </c>
      <c r="C73">
        <v>720662.0218410583</v>
      </c>
      <c r="D73">
        <v>3962950.451592361</v>
      </c>
      <c r="E73">
        <v>4395285.972968511</v>
      </c>
      <c r="F73">
        <v>2382136.205529454</v>
      </c>
      <c r="G73">
        <v>2568043.221907604</v>
      </c>
    </row>
    <row r="74" spans="1:7">
      <c r="A74">
        <v>72</v>
      </c>
      <c r="B74">
        <v>13981194.28522434</v>
      </c>
      <c r="C74">
        <v>725046.921116231</v>
      </c>
      <c r="D74">
        <v>3941050.978946724</v>
      </c>
      <c r="E74">
        <v>4395873.353539092</v>
      </c>
      <c r="F74">
        <v>2359590.477161641</v>
      </c>
      <c r="G74">
        <v>2559632.554460652</v>
      </c>
    </row>
    <row r="75" spans="1:7">
      <c r="A75">
        <v>73</v>
      </c>
      <c r="B75">
        <v>13923705.55937059</v>
      </c>
      <c r="C75">
        <v>730203.464597014</v>
      </c>
      <c r="D75">
        <v>3916759.423064761</v>
      </c>
      <c r="E75">
        <v>4396339.345310487</v>
      </c>
      <c r="F75">
        <v>2330447.599558562</v>
      </c>
      <c r="G75">
        <v>2549955.726839769</v>
      </c>
    </row>
    <row r="76" spans="1:7">
      <c r="A76">
        <v>74</v>
      </c>
      <c r="B76">
        <v>13856370.35309267</v>
      </c>
      <c r="C76">
        <v>736770.1245027489</v>
      </c>
      <c r="D76">
        <v>3889794.830289631</v>
      </c>
      <c r="E76">
        <v>4396977.392227655</v>
      </c>
      <c r="F76">
        <v>2293688.080142596</v>
      </c>
      <c r="G76">
        <v>2539139.925930036</v>
      </c>
    </row>
    <row r="77" spans="1:7">
      <c r="A77">
        <v>75</v>
      </c>
      <c r="B77">
        <v>13784437.82411284</v>
      </c>
      <c r="C77">
        <v>744688.2315674075</v>
      </c>
      <c r="D77">
        <v>3868881.878345473</v>
      </c>
      <c r="E77">
        <v>4397583.897249401</v>
      </c>
      <c r="F77">
        <v>2242993.83688925</v>
      </c>
      <c r="G77">
        <v>2530289.980061307</v>
      </c>
    </row>
    <row r="78" spans="1:7">
      <c r="A78">
        <v>76</v>
      </c>
      <c r="B78">
        <v>13716136.05285212</v>
      </c>
      <c r="C78">
        <v>751822.8535142839</v>
      </c>
      <c r="D78">
        <v>3841026.950615591</v>
      </c>
      <c r="E78">
        <v>4398219.719025042</v>
      </c>
      <c r="F78">
        <v>2206128.992123762</v>
      </c>
      <c r="G78">
        <v>2518937.53757344</v>
      </c>
    </row>
    <row r="79" spans="1:7">
      <c r="A79">
        <v>77</v>
      </c>
      <c r="B79">
        <v>13650918.59686778</v>
      </c>
      <c r="C79">
        <v>759715.2328505688</v>
      </c>
      <c r="D79">
        <v>3821406.823494492</v>
      </c>
      <c r="E79">
        <v>4398850.91435918</v>
      </c>
      <c r="F79">
        <v>2160606.717889036</v>
      </c>
      <c r="G79">
        <v>2510338.908274508</v>
      </c>
    </row>
    <row r="80" spans="1:7">
      <c r="A80">
        <v>78</v>
      </c>
      <c r="B80">
        <v>13583984.84341872</v>
      </c>
      <c r="C80">
        <v>767550.5442075366</v>
      </c>
      <c r="D80">
        <v>3795037.047290372</v>
      </c>
      <c r="E80">
        <v>4399575.223951343</v>
      </c>
      <c r="F80">
        <v>2121982.575606789</v>
      </c>
      <c r="G80">
        <v>2499839.452362682</v>
      </c>
    </row>
    <row r="81" spans="1:7">
      <c r="A81">
        <v>79</v>
      </c>
      <c r="B81">
        <v>13540854.74928967</v>
      </c>
      <c r="C81">
        <v>773803.0538149759</v>
      </c>
      <c r="D81">
        <v>3785777.349802122</v>
      </c>
      <c r="E81">
        <v>4400074.686900303</v>
      </c>
      <c r="F81">
        <v>2085722.882122281</v>
      </c>
      <c r="G81">
        <v>2495476.776649984</v>
      </c>
    </row>
    <row r="82" spans="1:7">
      <c r="A82">
        <v>80</v>
      </c>
      <c r="B82">
        <v>13498130.93687024</v>
      </c>
      <c r="C82">
        <v>779442.146179373</v>
      </c>
      <c r="D82">
        <v>3773235.705797608</v>
      </c>
      <c r="E82">
        <v>4400419.76864667</v>
      </c>
      <c r="F82">
        <v>2055071.736447089</v>
      </c>
      <c r="G82">
        <v>2489961.579799502</v>
      </c>
    </row>
    <row r="83" spans="1:7">
      <c r="A83">
        <v>81</v>
      </c>
      <c r="B83">
        <v>13449248.23059144</v>
      </c>
      <c r="C83">
        <v>786231.3343017091</v>
      </c>
      <c r="D83">
        <v>3757869.737837744</v>
      </c>
      <c r="E83">
        <v>4400935.888332461</v>
      </c>
      <c r="F83">
        <v>2020788.500778733</v>
      </c>
      <c r="G83">
        <v>2483422.769340792</v>
      </c>
    </row>
    <row r="84" spans="1:7">
      <c r="A84">
        <v>82</v>
      </c>
      <c r="B84">
        <v>13396679.05074556</v>
      </c>
      <c r="C84">
        <v>793622.5894563949</v>
      </c>
      <c r="D84">
        <v>3740317.87929079</v>
      </c>
      <c r="E84">
        <v>4401483.099017989</v>
      </c>
      <c r="F84">
        <v>1985207.626559081</v>
      </c>
      <c r="G84">
        <v>2476047.856421309</v>
      </c>
    </row>
    <row r="85" spans="1:7">
      <c r="A85">
        <v>83</v>
      </c>
      <c r="B85">
        <v>13343461.3726599</v>
      </c>
      <c r="C85">
        <v>800804.865133657</v>
      </c>
      <c r="D85">
        <v>3716334.600289293</v>
      </c>
      <c r="E85">
        <v>4402195.603589435</v>
      </c>
      <c r="F85">
        <v>1957644.673530235</v>
      </c>
      <c r="G85">
        <v>2466481.630117277</v>
      </c>
    </row>
    <row r="86" spans="1:7">
      <c r="A86">
        <v>84</v>
      </c>
      <c r="B86">
        <v>13291084.45737186</v>
      </c>
      <c r="C86">
        <v>808561.1325080931</v>
      </c>
      <c r="D86">
        <v>3696302.265341621</v>
      </c>
      <c r="E86">
        <v>4402867.392919007</v>
      </c>
      <c r="F86">
        <v>1924793.101812276</v>
      </c>
      <c r="G86">
        <v>2458560.564790865</v>
      </c>
    </row>
    <row r="87" spans="1:7">
      <c r="A87">
        <v>85</v>
      </c>
      <c r="B87">
        <v>13238799.93050412</v>
      </c>
      <c r="C87">
        <v>816950.5404251104</v>
      </c>
      <c r="D87">
        <v>3678506.294860165</v>
      </c>
      <c r="E87">
        <v>4403525.759116243</v>
      </c>
      <c r="F87">
        <v>1888751.043518819</v>
      </c>
      <c r="G87">
        <v>2451066.292583778</v>
      </c>
    </row>
    <row r="88" spans="1:7">
      <c r="A88">
        <v>86</v>
      </c>
      <c r="B88">
        <v>13204358.32471716</v>
      </c>
      <c r="C88">
        <v>822926.9840075311</v>
      </c>
      <c r="D88">
        <v>3668153.582528522</v>
      </c>
      <c r="E88">
        <v>4403989.600186256</v>
      </c>
      <c r="F88">
        <v>1862278.8595029</v>
      </c>
      <c r="G88">
        <v>2447009.298491955</v>
      </c>
    </row>
    <row r="89" spans="1:7">
      <c r="A89">
        <v>87</v>
      </c>
      <c r="B89">
        <v>13164726.23832907</v>
      </c>
      <c r="C89">
        <v>828797.066687447</v>
      </c>
      <c r="D89">
        <v>3648676.094942546</v>
      </c>
      <c r="E89">
        <v>4404562.11419804</v>
      </c>
      <c r="F89">
        <v>1843231.175259829</v>
      </c>
      <c r="G89">
        <v>2439459.787241209</v>
      </c>
    </row>
    <row r="90" spans="1:7">
      <c r="A90">
        <v>88</v>
      </c>
      <c r="B90">
        <v>13125962.79537345</v>
      </c>
      <c r="C90">
        <v>835276.7099940066</v>
      </c>
      <c r="D90">
        <v>3631922.191457313</v>
      </c>
      <c r="E90">
        <v>4405189.333657195</v>
      </c>
      <c r="F90">
        <v>1820717.14324986</v>
      </c>
      <c r="G90">
        <v>2432857.417015078</v>
      </c>
    </row>
    <row r="91" spans="1:7">
      <c r="A91">
        <v>89</v>
      </c>
      <c r="B91">
        <v>13085163.16480897</v>
      </c>
      <c r="C91">
        <v>842250.0488430832</v>
      </c>
      <c r="D91">
        <v>3614655.350371684</v>
      </c>
      <c r="E91">
        <v>4405806.005876784</v>
      </c>
      <c r="F91">
        <v>1796484.602155473</v>
      </c>
      <c r="G91">
        <v>2425967.157561941</v>
      </c>
    </row>
    <row r="92" spans="1:7">
      <c r="A92">
        <v>90</v>
      </c>
      <c r="B92">
        <v>13044321.21625797</v>
      </c>
      <c r="C92">
        <v>849615.0091384365</v>
      </c>
      <c r="D92">
        <v>3597799.797080938</v>
      </c>
      <c r="E92">
        <v>4406458.944155422</v>
      </c>
      <c r="F92">
        <v>1771232.531332643</v>
      </c>
      <c r="G92">
        <v>2419214.93455053</v>
      </c>
    </row>
    <row r="93" spans="1:7">
      <c r="A93">
        <v>91</v>
      </c>
      <c r="B93">
        <v>13002634.88467523</v>
      </c>
      <c r="C93">
        <v>857877.1418857989</v>
      </c>
      <c r="D93">
        <v>3583952.989247116</v>
      </c>
      <c r="E93">
        <v>4407068.769306464</v>
      </c>
      <c r="F93">
        <v>1740381.088964273</v>
      </c>
      <c r="G93">
        <v>2413354.895271582</v>
      </c>
    </row>
    <row r="94" spans="1:7">
      <c r="A94">
        <v>92</v>
      </c>
      <c r="B94">
        <v>12961422.29994334</v>
      </c>
      <c r="C94">
        <v>865732.2750647429</v>
      </c>
      <c r="D94">
        <v>3565645.811636305</v>
      </c>
      <c r="E94">
        <v>4407798.430007759</v>
      </c>
      <c r="F94">
        <v>1716027.026835072</v>
      </c>
      <c r="G94">
        <v>2406218.756399459</v>
      </c>
    </row>
    <row r="95" spans="1:7">
      <c r="A95">
        <v>93</v>
      </c>
      <c r="B95">
        <v>12936114.43847459</v>
      </c>
      <c r="C95">
        <v>871612.9887026716</v>
      </c>
      <c r="D95">
        <v>3559878.951559656</v>
      </c>
      <c r="E95">
        <v>4408159.325616471</v>
      </c>
      <c r="F95">
        <v>1692979.506997806</v>
      </c>
      <c r="G95">
        <v>2403483.665597981</v>
      </c>
    </row>
    <row r="96" spans="1:7">
      <c r="A96">
        <v>94</v>
      </c>
      <c r="B96">
        <v>12904750.17736895</v>
      </c>
      <c r="C96">
        <v>877670.5254369206</v>
      </c>
      <c r="D96">
        <v>3544453.078249557</v>
      </c>
      <c r="E96">
        <v>4408734.414382295</v>
      </c>
      <c r="F96">
        <v>1676631.832900912</v>
      </c>
      <c r="G96">
        <v>2397260.326399269</v>
      </c>
    </row>
    <row r="97" spans="1:7">
      <c r="A97">
        <v>95</v>
      </c>
      <c r="B97">
        <v>12870468.32457679</v>
      </c>
      <c r="C97">
        <v>885454.1086653828</v>
      </c>
      <c r="D97">
        <v>3532443.820500835</v>
      </c>
      <c r="E97">
        <v>4409342.674277582</v>
      </c>
      <c r="F97">
        <v>1650924.792774917</v>
      </c>
      <c r="G97">
        <v>2392302.928358069</v>
      </c>
    </row>
    <row r="98" spans="1:7">
      <c r="A98">
        <v>96</v>
      </c>
      <c r="B98">
        <v>12838049.04301053</v>
      </c>
      <c r="C98">
        <v>892678.1364720925</v>
      </c>
      <c r="D98">
        <v>3519517.576174466</v>
      </c>
      <c r="E98">
        <v>4409916.016069455</v>
      </c>
      <c r="F98">
        <v>1628849.106916455</v>
      </c>
      <c r="G98">
        <v>2387088.207378055</v>
      </c>
    </row>
    <row r="99" spans="1:7">
      <c r="A99">
        <v>97</v>
      </c>
      <c r="B99">
        <v>12805861.91287137</v>
      </c>
      <c r="C99">
        <v>900143.0641683263</v>
      </c>
      <c r="D99">
        <v>3506371.633365161</v>
      </c>
      <c r="E99">
        <v>4410539.513030325</v>
      </c>
      <c r="F99">
        <v>1606962.845524401</v>
      </c>
      <c r="G99">
        <v>2381844.856783157</v>
      </c>
    </row>
    <row r="100" spans="1:7">
      <c r="A100">
        <v>98</v>
      </c>
      <c r="B100">
        <v>12772490.92434281</v>
      </c>
      <c r="C100">
        <v>907773.507994474</v>
      </c>
      <c r="D100">
        <v>3490619.775117261</v>
      </c>
      <c r="E100">
        <v>4411248.813701231</v>
      </c>
      <c r="F100">
        <v>1587098.153444508</v>
      </c>
      <c r="G100">
        <v>2375750.674085339</v>
      </c>
    </row>
    <row r="101" spans="1:7">
      <c r="A101">
        <v>99</v>
      </c>
      <c r="B101">
        <v>12739520.52468567</v>
      </c>
      <c r="C101">
        <v>916146.2607729869</v>
      </c>
      <c r="D101">
        <v>3477824.457146158</v>
      </c>
      <c r="E101">
        <v>4411911.161052452</v>
      </c>
      <c r="F101">
        <v>1563142.01959451</v>
      </c>
      <c r="G101">
        <v>2370496.626119562</v>
      </c>
    </row>
    <row r="102" spans="1:7">
      <c r="A102">
        <v>100</v>
      </c>
      <c r="B102">
        <v>12719324.93611006</v>
      </c>
      <c r="C102">
        <v>920790.8026206478</v>
      </c>
      <c r="D102">
        <v>3466214.518043559</v>
      </c>
      <c r="E102">
        <v>4412436.82691199</v>
      </c>
      <c r="F102">
        <v>1553691.66833622</v>
      </c>
      <c r="G102">
        <v>2366191.120197648</v>
      </c>
    </row>
    <row r="103" spans="1:7">
      <c r="A103">
        <v>101</v>
      </c>
      <c r="B103">
        <v>12696132.01480073</v>
      </c>
      <c r="C103">
        <v>926196.0310480942</v>
      </c>
      <c r="D103">
        <v>3453308.564061849</v>
      </c>
      <c r="E103">
        <v>4412995.33554927</v>
      </c>
      <c r="F103">
        <v>1542323.973606799</v>
      </c>
      <c r="G103">
        <v>2361308.110534719</v>
      </c>
    </row>
    <row r="104" spans="1:7">
      <c r="A104">
        <v>102</v>
      </c>
      <c r="B104">
        <v>12669152.36458343</v>
      </c>
      <c r="C104">
        <v>933852.4828086728</v>
      </c>
      <c r="D104">
        <v>3443717.203105577</v>
      </c>
      <c r="E104">
        <v>4413582.897023497</v>
      </c>
      <c r="F104">
        <v>1520489.870399679</v>
      </c>
      <c r="G104">
        <v>2357509.911246005</v>
      </c>
    </row>
    <row r="105" spans="1:7">
      <c r="A105">
        <v>103</v>
      </c>
      <c r="B105">
        <v>12641194.83685944</v>
      </c>
      <c r="C105">
        <v>941282.6244943128</v>
      </c>
      <c r="D105">
        <v>3430421.071785479</v>
      </c>
      <c r="E105">
        <v>4414237.321700623</v>
      </c>
      <c r="F105">
        <v>1502959.484928222</v>
      </c>
      <c r="G105">
        <v>2352294.333950803</v>
      </c>
    </row>
    <row r="106" spans="1:7">
      <c r="A106">
        <v>104</v>
      </c>
      <c r="B106">
        <v>12615544.19507162</v>
      </c>
      <c r="C106">
        <v>948646.1114065064</v>
      </c>
      <c r="D106">
        <v>3419164.454146463</v>
      </c>
      <c r="E106">
        <v>4414868.971836477</v>
      </c>
      <c r="F106">
        <v>1485036.082843734</v>
      </c>
      <c r="G106">
        <v>2347828.574838435</v>
      </c>
    </row>
    <row r="107" spans="1:7">
      <c r="A107">
        <v>105</v>
      </c>
      <c r="B107">
        <v>12588609.97643063</v>
      </c>
      <c r="C107">
        <v>956809.2268376818</v>
      </c>
      <c r="D107">
        <v>3408304.481506705</v>
      </c>
      <c r="E107">
        <v>4415510.152826123</v>
      </c>
      <c r="F107">
        <v>1464576.754756566</v>
      </c>
      <c r="G107">
        <v>2343409.360503559</v>
      </c>
    </row>
    <row r="108" spans="1:7">
      <c r="A108">
        <v>106</v>
      </c>
      <c r="B108">
        <v>12561804.6693353</v>
      </c>
      <c r="C108">
        <v>964809.2303101</v>
      </c>
      <c r="D108">
        <v>3395439.032962301</v>
      </c>
      <c r="E108">
        <v>4416226.305335034</v>
      </c>
      <c r="F108">
        <v>1446863.003879299</v>
      </c>
      <c r="G108">
        <v>2338467.096848571</v>
      </c>
    </row>
    <row r="109" spans="1:7">
      <c r="A109">
        <v>107</v>
      </c>
      <c r="B109">
        <v>12544877.01655218</v>
      </c>
      <c r="C109">
        <v>970541.9603669138</v>
      </c>
      <c r="D109">
        <v>3389424.470614613</v>
      </c>
      <c r="E109">
        <v>4416642.792923514</v>
      </c>
      <c r="F109">
        <v>1432348.980355386</v>
      </c>
      <c r="G109">
        <v>2335918.812291748</v>
      </c>
    </row>
    <row r="110" spans="1:7">
      <c r="A110">
        <v>108</v>
      </c>
      <c r="B110">
        <v>12526061.87168187</v>
      </c>
      <c r="C110">
        <v>976995.246824007</v>
      </c>
      <c r="D110">
        <v>3382844.221172081</v>
      </c>
      <c r="E110">
        <v>4417083.653488952</v>
      </c>
      <c r="F110">
        <v>1415986.999785956</v>
      </c>
      <c r="G110">
        <v>2333151.750410874</v>
      </c>
    </row>
    <row r="111" spans="1:7">
      <c r="A111">
        <v>109</v>
      </c>
      <c r="B111">
        <v>12505528.9510591</v>
      </c>
      <c r="C111">
        <v>984289.3191064049</v>
      </c>
      <c r="D111">
        <v>3375443.289677239</v>
      </c>
      <c r="E111">
        <v>4417597.356617466</v>
      </c>
      <c r="F111">
        <v>1398098.065691161</v>
      </c>
      <c r="G111">
        <v>2330100.919966832</v>
      </c>
    </row>
    <row r="112" spans="1:7">
      <c r="A112">
        <v>110</v>
      </c>
      <c r="B112">
        <v>12483180.7393117</v>
      </c>
      <c r="C112">
        <v>991461.2093412915</v>
      </c>
      <c r="D112">
        <v>3363357.892045424</v>
      </c>
      <c r="E112">
        <v>4418272.277537212</v>
      </c>
      <c r="F112">
        <v>1384690.910328623</v>
      </c>
      <c r="G112">
        <v>2325398.45005915</v>
      </c>
    </row>
    <row r="113" spans="1:7">
      <c r="A113">
        <v>111</v>
      </c>
      <c r="B113">
        <v>12461121.4362473</v>
      </c>
      <c r="C113">
        <v>999462.8381143213</v>
      </c>
      <c r="D113">
        <v>3353821.247220308</v>
      </c>
      <c r="E113">
        <v>4418912.458301466</v>
      </c>
      <c r="F113">
        <v>1367259.376989581</v>
      </c>
      <c r="G113">
        <v>2321665.515621623</v>
      </c>
    </row>
    <row r="114" spans="1:7">
      <c r="A114">
        <v>112</v>
      </c>
      <c r="B114">
        <v>12439522.93709314</v>
      </c>
      <c r="C114">
        <v>1007091.355192796</v>
      </c>
      <c r="D114">
        <v>3342828.382123693</v>
      </c>
      <c r="E114">
        <v>4419588.051819113</v>
      </c>
      <c r="F114">
        <v>1352521.904831794</v>
      </c>
      <c r="G114">
        <v>2317493.243125744</v>
      </c>
    </row>
    <row r="115" spans="1:7">
      <c r="A115">
        <v>113</v>
      </c>
      <c r="B115">
        <v>12417652.00427233</v>
      </c>
      <c r="C115">
        <v>1015532.987527785</v>
      </c>
      <c r="D115">
        <v>3333119.840953523</v>
      </c>
      <c r="E115">
        <v>4420255.346204103</v>
      </c>
      <c r="F115">
        <v>1335125.355853899</v>
      </c>
      <c r="G115">
        <v>2313618.473733023</v>
      </c>
    </row>
    <row r="116" spans="1:7">
      <c r="A116">
        <v>114</v>
      </c>
      <c r="B116">
        <v>12403266.54868187</v>
      </c>
      <c r="C116">
        <v>1020694.221447123</v>
      </c>
      <c r="D116">
        <v>3324528.46947586</v>
      </c>
      <c r="E116">
        <v>4420778.632403757</v>
      </c>
      <c r="F116">
        <v>1326832.018595266</v>
      </c>
      <c r="G116">
        <v>2310433.206759858</v>
      </c>
    </row>
    <row r="117" spans="1:7">
      <c r="A117">
        <v>115</v>
      </c>
      <c r="B117">
        <v>12387085.94505293</v>
      </c>
      <c r="C117">
        <v>1026799.119330439</v>
      </c>
      <c r="D117">
        <v>3315746.038338129</v>
      </c>
      <c r="E117">
        <v>4421335.628456668</v>
      </c>
      <c r="F117">
        <v>1316078.698544572</v>
      </c>
      <c r="G117">
        <v>2307126.46038312</v>
      </c>
    </row>
    <row r="118" spans="1:7">
      <c r="A118">
        <v>116</v>
      </c>
      <c r="B118">
        <v>12369937.81615653</v>
      </c>
      <c r="C118">
        <v>1033478.437167887</v>
      </c>
      <c r="D118">
        <v>3306251.883377186</v>
      </c>
      <c r="E118">
        <v>4421954.963421658</v>
      </c>
      <c r="F118">
        <v>1304719.80228255</v>
      </c>
      <c r="G118">
        <v>2303532.729907254</v>
      </c>
    </row>
    <row r="119" spans="1:7">
      <c r="A119">
        <v>117</v>
      </c>
      <c r="B119">
        <v>12352333.26386561</v>
      </c>
      <c r="C119">
        <v>1040489.120899301</v>
      </c>
      <c r="D119">
        <v>3296475.016025908</v>
      </c>
      <c r="E119">
        <v>4422594.115193802</v>
      </c>
      <c r="F119">
        <v>1292970.254793781</v>
      </c>
      <c r="G119">
        <v>2299804.756952819</v>
      </c>
    </row>
    <row r="120" spans="1:7">
      <c r="A120">
        <v>118</v>
      </c>
      <c r="B120">
        <v>12334483.91833305</v>
      </c>
      <c r="C120">
        <v>1048698.435075021</v>
      </c>
      <c r="D120">
        <v>3289179.680656997</v>
      </c>
      <c r="E120">
        <v>4423200.775720256</v>
      </c>
      <c r="F120">
        <v>1276461.530596805</v>
      </c>
      <c r="G120">
        <v>2296943.496283967</v>
      </c>
    </row>
    <row r="121" spans="1:7">
      <c r="A121">
        <v>119</v>
      </c>
      <c r="B121">
        <v>12316706.60594361</v>
      </c>
      <c r="C121">
        <v>1056662.772258858</v>
      </c>
      <c r="D121">
        <v>3280368.566920122</v>
      </c>
      <c r="E121">
        <v>4423849.98447719</v>
      </c>
      <c r="F121">
        <v>1262371.47685413</v>
      </c>
      <c r="G121">
        <v>2293453.805433309</v>
      </c>
    </row>
    <row r="122" spans="1:7">
      <c r="A122">
        <v>120</v>
      </c>
      <c r="B122">
        <v>12298897.96325773</v>
      </c>
      <c r="C122">
        <v>1064643.655181227</v>
      </c>
      <c r="D122">
        <v>3270510.019265351</v>
      </c>
      <c r="E122">
        <v>4424563.576815799</v>
      </c>
      <c r="F122">
        <v>1249436.723580104</v>
      </c>
      <c r="G122">
        <v>2289743.988415246</v>
      </c>
    </row>
    <row r="123" spans="1:7">
      <c r="A123">
        <v>121</v>
      </c>
      <c r="B123">
        <v>12287471.38578153</v>
      </c>
      <c r="C123">
        <v>1069693.498421519</v>
      </c>
      <c r="D123">
        <v>3263326.468795904</v>
      </c>
      <c r="E123">
        <v>4425056.02595501</v>
      </c>
      <c r="F123">
        <v>1242490.755497569</v>
      </c>
      <c r="G123">
        <v>2286904.637111532</v>
      </c>
    </row>
    <row r="124" spans="1:7">
      <c r="A124">
        <v>122</v>
      </c>
      <c r="B124">
        <v>12273851.13385306</v>
      </c>
      <c r="C124">
        <v>1076595.916430198</v>
      </c>
      <c r="D124">
        <v>3257233.123764468</v>
      </c>
      <c r="E124">
        <v>4425574.522671368</v>
      </c>
      <c r="F124">
        <v>1229960.023337675</v>
      </c>
      <c r="G124">
        <v>2284487.547649355</v>
      </c>
    </row>
    <row r="125" spans="1:7">
      <c r="A125">
        <v>123</v>
      </c>
      <c r="B125">
        <v>12259329.77354069</v>
      </c>
      <c r="C125">
        <v>1084029.39339271</v>
      </c>
      <c r="D125">
        <v>3250097.623075505</v>
      </c>
      <c r="E125">
        <v>4426163.774830521</v>
      </c>
      <c r="F125">
        <v>1217336.760786773</v>
      </c>
      <c r="G125">
        <v>2281702.221455181</v>
      </c>
    </row>
    <row r="126" spans="1:7">
      <c r="A126">
        <v>124</v>
      </c>
      <c r="B126">
        <v>12244774.04788795</v>
      </c>
      <c r="C126">
        <v>1091705.659835294</v>
      </c>
      <c r="D126">
        <v>3242968.153961588</v>
      </c>
      <c r="E126">
        <v>4426762.197215026</v>
      </c>
      <c r="F126">
        <v>1204400.743347741</v>
      </c>
      <c r="G126">
        <v>2278937.293528303</v>
      </c>
    </row>
    <row r="127" spans="1:7">
      <c r="A127">
        <v>125</v>
      </c>
      <c r="B127">
        <v>12230670.09942019</v>
      </c>
      <c r="C127">
        <v>1099427.282913176</v>
      </c>
      <c r="D127">
        <v>3235992.617871555</v>
      </c>
      <c r="E127">
        <v>4427365.098514165</v>
      </c>
      <c r="F127">
        <v>1191629.100658646</v>
      </c>
      <c r="G127">
        <v>2276255.999462652</v>
      </c>
    </row>
    <row r="128" spans="1:7">
      <c r="A128">
        <v>126</v>
      </c>
      <c r="B128">
        <v>12216079.63674529</v>
      </c>
      <c r="C128">
        <v>1106942.656503818</v>
      </c>
      <c r="D128">
        <v>3226810.744197448</v>
      </c>
      <c r="E128">
        <v>4428068.892744495</v>
      </c>
      <c r="F128">
        <v>1181408.386050775</v>
      </c>
      <c r="G128">
        <v>2272848.957248759</v>
      </c>
    </row>
    <row r="129" spans="1:7">
      <c r="A129">
        <v>127</v>
      </c>
      <c r="B129">
        <v>12201592.3582072</v>
      </c>
      <c r="C129">
        <v>1115386.985407767</v>
      </c>
      <c r="D129">
        <v>3219412.602551464</v>
      </c>
      <c r="E129">
        <v>4428730.39682801</v>
      </c>
      <c r="F129">
        <v>1168097.248007174</v>
      </c>
      <c r="G129">
        <v>2269965.125412785</v>
      </c>
    </row>
    <row r="130" spans="1:7">
      <c r="A130">
        <v>128</v>
      </c>
      <c r="B130">
        <v>12192861.54101265</v>
      </c>
      <c r="C130">
        <v>1119534.70577023</v>
      </c>
      <c r="D130">
        <v>3212045.580809198</v>
      </c>
      <c r="E130">
        <v>4429247.221164315</v>
      </c>
      <c r="F130">
        <v>1164698.257128563</v>
      </c>
      <c r="G130">
        <v>2267335.776140346</v>
      </c>
    </row>
    <row r="131" spans="1:7">
      <c r="A131">
        <v>129</v>
      </c>
      <c r="B131">
        <v>12182291.20099514</v>
      </c>
      <c r="C131">
        <v>1126236.23184146</v>
      </c>
      <c r="D131">
        <v>3207272.818017858</v>
      </c>
      <c r="E131">
        <v>4429730.305362172</v>
      </c>
      <c r="F131">
        <v>1153476.06331537</v>
      </c>
      <c r="G131">
        <v>2265575.782458276</v>
      </c>
    </row>
    <row r="132" spans="1:7">
      <c r="A132">
        <v>130</v>
      </c>
      <c r="B132">
        <v>12170346.20397875</v>
      </c>
      <c r="C132">
        <v>1133354.833771638</v>
      </c>
      <c r="D132">
        <v>3200023.70935676</v>
      </c>
      <c r="E132">
        <v>4430349.894971521</v>
      </c>
      <c r="F132">
        <v>1143759.668382723</v>
      </c>
      <c r="G132">
        <v>2262858.097496115</v>
      </c>
    </row>
    <row r="133" spans="1:7">
      <c r="A133">
        <v>131</v>
      </c>
      <c r="B133">
        <v>12158196.45356924</v>
      </c>
      <c r="C133">
        <v>1140935.671969349</v>
      </c>
      <c r="D133">
        <v>3192926.300445993</v>
      </c>
      <c r="E133">
        <v>4430984.367718696</v>
      </c>
      <c r="F133">
        <v>1133164.782047027</v>
      </c>
      <c r="G133">
        <v>2260185.331388177</v>
      </c>
    </row>
    <row r="134" spans="1:7">
      <c r="A134">
        <v>132</v>
      </c>
      <c r="B134">
        <v>12146537.63917861</v>
      </c>
      <c r="C134">
        <v>1148429.98396433</v>
      </c>
      <c r="D134">
        <v>3185924.162224291</v>
      </c>
      <c r="E134">
        <v>4431618.856157366</v>
      </c>
      <c r="F134">
        <v>1123022.427875774</v>
      </c>
      <c r="G134">
        <v>2257542.208956848</v>
      </c>
    </row>
    <row r="135" spans="1:7">
      <c r="A135">
        <v>133</v>
      </c>
      <c r="B135">
        <v>12134702.55408535</v>
      </c>
      <c r="C135">
        <v>1156639.88146585</v>
      </c>
      <c r="D135">
        <v>3179550.114080558</v>
      </c>
      <c r="E135">
        <v>4432250.487104707</v>
      </c>
      <c r="F135">
        <v>1111185.357302021</v>
      </c>
      <c r="G135">
        <v>2255076.714132214</v>
      </c>
    </row>
    <row r="136" spans="1:7">
      <c r="A136">
        <v>134</v>
      </c>
      <c r="B136">
        <v>12122853.5832998</v>
      </c>
      <c r="C136">
        <v>1164684.325156188</v>
      </c>
      <c r="D136">
        <v>3172025.010566786</v>
      </c>
      <c r="E136">
        <v>4432948.002992581</v>
      </c>
      <c r="F136">
        <v>1100893.124027062</v>
      </c>
      <c r="G136">
        <v>2252303.120557185</v>
      </c>
    </row>
    <row r="137" spans="1:7">
      <c r="A137">
        <v>135</v>
      </c>
      <c r="B137">
        <v>12115256.19774868</v>
      </c>
      <c r="C137">
        <v>1170666.1870705</v>
      </c>
      <c r="D137">
        <v>3168407.910789245</v>
      </c>
      <c r="E137">
        <v>4433369.123339321</v>
      </c>
      <c r="F137">
        <v>1091948.562001767</v>
      </c>
      <c r="G137">
        <v>2250864.414547843</v>
      </c>
    </row>
    <row r="138" spans="1:7">
      <c r="A138">
        <v>136</v>
      </c>
      <c r="B138">
        <v>12107133.84008443</v>
      </c>
      <c r="C138">
        <v>1177450.251069326</v>
      </c>
      <c r="D138">
        <v>3165288.976358203</v>
      </c>
      <c r="E138">
        <v>4433767.914613523</v>
      </c>
      <c r="F138">
        <v>1081047.667729022</v>
      </c>
      <c r="G138">
        <v>2249579.03031436</v>
      </c>
    </row>
    <row r="139" spans="1:7">
      <c r="A139">
        <v>137</v>
      </c>
      <c r="B139">
        <v>12097789.67125907</v>
      </c>
      <c r="C139">
        <v>1184025.130391312</v>
      </c>
      <c r="D139">
        <v>3158484.715033417</v>
      </c>
      <c r="E139">
        <v>4434384.145518608</v>
      </c>
      <c r="F139">
        <v>1073890.112620446</v>
      </c>
      <c r="G139">
        <v>2247005.567695288</v>
      </c>
    </row>
    <row r="140" spans="1:7">
      <c r="A140">
        <v>138</v>
      </c>
      <c r="B140">
        <v>12087902.32162084</v>
      </c>
      <c r="C140">
        <v>1191794.258863176</v>
      </c>
      <c r="D140">
        <v>3152483.3737826</v>
      </c>
      <c r="E140">
        <v>4435000.08183426</v>
      </c>
      <c r="F140">
        <v>1063868.181396284</v>
      </c>
      <c r="G140">
        <v>2244756.425744517</v>
      </c>
    </row>
    <row r="141" spans="1:7">
      <c r="A141">
        <v>139</v>
      </c>
      <c r="B141">
        <v>12078327.90242472</v>
      </c>
      <c r="C141">
        <v>1199450.603636291</v>
      </c>
      <c r="D141">
        <v>3146296.142340468</v>
      </c>
      <c r="E141">
        <v>4435628.931386467</v>
      </c>
      <c r="F141">
        <v>1054497.108702484</v>
      </c>
      <c r="G141">
        <v>2242455.116359011</v>
      </c>
    </row>
    <row r="142" spans="1:7">
      <c r="A142">
        <v>140</v>
      </c>
      <c r="B142">
        <v>12068744.68353605</v>
      </c>
      <c r="C142">
        <v>1207167.94696991</v>
      </c>
      <c r="D142">
        <v>3139661.614998513</v>
      </c>
      <c r="E142">
        <v>4436294.382509115</v>
      </c>
      <c r="F142">
        <v>1045581.967330054</v>
      </c>
      <c r="G142">
        <v>2240038.771728453</v>
      </c>
    </row>
    <row r="143" spans="1:7">
      <c r="A143">
        <v>141</v>
      </c>
      <c r="B143">
        <v>12059123.50188589</v>
      </c>
      <c r="C143">
        <v>1215603.163015974</v>
      </c>
      <c r="D143">
        <v>3133585.582716349</v>
      </c>
      <c r="E143">
        <v>4436955.017540863</v>
      </c>
      <c r="F143">
        <v>1035243.265419301</v>
      </c>
      <c r="G143">
        <v>2237736.473193407</v>
      </c>
    </row>
    <row r="144" spans="1:7">
      <c r="A144">
        <v>142</v>
      </c>
      <c r="B144">
        <v>12053057.5723199</v>
      </c>
      <c r="C144">
        <v>1220742.275988462</v>
      </c>
      <c r="D144">
        <v>3128946.360660636</v>
      </c>
      <c r="E144">
        <v>4437433.141194286</v>
      </c>
      <c r="F144">
        <v>1029842.411948388</v>
      </c>
      <c r="G144">
        <v>2236093.382528127</v>
      </c>
    </row>
    <row r="145" spans="1:7">
      <c r="A145">
        <v>143</v>
      </c>
      <c r="B145">
        <v>12045937.26504558</v>
      </c>
      <c r="C145">
        <v>1226691.287137614</v>
      </c>
      <c r="D145">
        <v>3123390.604808634</v>
      </c>
      <c r="E145">
        <v>4437980.610904145</v>
      </c>
      <c r="F145">
        <v>1023790.008187195</v>
      </c>
      <c r="G145">
        <v>2234084.75400799</v>
      </c>
    </row>
    <row r="146" spans="1:7">
      <c r="A146">
        <v>144</v>
      </c>
      <c r="B146">
        <v>12038554.48260284</v>
      </c>
      <c r="C146">
        <v>1232778.766980736</v>
      </c>
      <c r="D146">
        <v>3116981.768211187</v>
      </c>
      <c r="E146">
        <v>4438600.785485055</v>
      </c>
      <c r="F146">
        <v>1018416.594137683</v>
      </c>
      <c r="G146">
        <v>2231776.567788179</v>
      </c>
    </row>
    <row r="147" spans="1:7">
      <c r="A147">
        <v>145</v>
      </c>
      <c r="B147">
        <v>12030724.37269591</v>
      </c>
      <c r="C147">
        <v>1240683.432029038</v>
      </c>
      <c r="D147">
        <v>3112207.420055064</v>
      </c>
      <c r="E147">
        <v>4439181.856329128</v>
      </c>
      <c r="F147">
        <v>1008620.888043102</v>
      </c>
      <c r="G147">
        <v>2230030.776239581</v>
      </c>
    </row>
    <row r="148" spans="1:7">
      <c r="A148">
        <v>146</v>
      </c>
      <c r="B148">
        <v>12022919.09433354</v>
      </c>
      <c r="C148">
        <v>1248271.09641751</v>
      </c>
      <c r="D148">
        <v>3106413.380409663</v>
      </c>
      <c r="E148">
        <v>4439819.196350275</v>
      </c>
      <c r="F148">
        <v>1000530.997372424</v>
      </c>
      <c r="G148">
        <v>2227884.423783665</v>
      </c>
    </row>
    <row r="149" spans="1:7">
      <c r="A149">
        <v>147</v>
      </c>
      <c r="B149">
        <v>12015194.46746272</v>
      </c>
      <c r="C149">
        <v>1256305.534686319</v>
      </c>
      <c r="D149">
        <v>3100995.88777565</v>
      </c>
      <c r="E149">
        <v>4440452.766479122</v>
      </c>
      <c r="F149">
        <v>991592.6496060482</v>
      </c>
      <c r="G149">
        <v>2225847.628915579</v>
      </c>
    </row>
    <row r="150" spans="1:7">
      <c r="A150">
        <v>148</v>
      </c>
      <c r="B150">
        <v>12007439.72815594</v>
      </c>
      <c r="C150">
        <v>1264252.599083276</v>
      </c>
      <c r="D150">
        <v>3094783.098095898</v>
      </c>
      <c r="E150">
        <v>4441148.423227843</v>
      </c>
      <c r="F150">
        <v>983640.508459524</v>
      </c>
      <c r="G150">
        <v>2223615.099289398</v>
      </c>
    </row>
    <row r="151" spans="1:7">
      <c r="A151">
        <v>149</v>
      </c>
      <c r="B151">
        <v>12002489.60315835</v>
      </c>
      <c r="C151">
        <v>1270028.001447069</v>
      </c>
      <c r="D151">
        <v>3091387.067107201</v>
      </c>
      <c r="E151">
        <v>4441588.344779971</v>
      </c>
      <c r="F151">
        <v>977151.1334672945</v>
      </c>
      <c r="G151">
        <v>2222335.056356822</v>
      </c>
    </row>
    <row r="152" spans="1:7">
      <c r="A152">
        <v>150</v>
      </c>
      <c r="B152">
        <v>11996849.32215929</v>
      </c>
      <c r="C152">
        <v>1276424.185356769</v>
      </c>
      <c r="D152">
        <v>3087272.962102654</v>
      </c>
      <c r="E152">
        <v>4442081.082106587</v>
      </c>
      <c r="F152">
        <v>970283.3563677081</v>
      </c>
      <c r="G152">
        <v>2220787.736225567</v>
      </c>
    </row>
    <row r="153" spans="1:7">
      <c r="A153">
        <v>151</v>
      </c>
      <c r="B153">
        <v>11990643.34726715</v>
      </c>
      <c r="C153">
        <v>1283872.914606297</v>
      </c>
      <c r="D153">
        <v>3082726.053477884</v>
      </c>
      <c r="E153">
        <v>4442653.654475045</v>
      </c>
      <c r="F153">
        <v>962284.3811331136</v>
      </c>
      <c r="G153">
        <v>2219106.343574805</v>
      </c>
    </row>
    <row r="154" spans="1:7">
      <c r="A154">
        <v>152</v>
      </c>
      <c r="B154">
        <v>11984568.82776542</v>
      </c>
      <c r="C154">
        <v>1291685.674694566</v>
      </c>
      <c r="D154">
        <v>3078646.849698478</v>
      </c>
      <c r="E154">
        <v>4443197.907721145</v>
      </c>
      <c r="F154">
        <v>953449.6283959475</v>
      </c>
      <c r="G154">
        <v>2217588.767255286</v>
      </c>
    </row>
    <row r="155" spans="1:7">
      <c r="A155">
        <v>153</v>
      </c>
      <c r="B155">
        <v>11978461.77993413</v>
      </c>
      <c r="C155">
        <v>1298572.864658623</v>
      </c>
      <c r="D155">
        <v>3072764.939989754</v>
      </c>
      <c r="E155">
        <v>4443858.514675103</v>
      </c>
      <c r="F155">
        <v>947812.8571573262</v>
      </c>
      <c r="G155">
        <v>2215452.603453318</v>
      </c>
    </row>
    <row r="156" spans="1:7">
      <c r="A156">
        <v>154</v>
      </c>
      <c r="B156">
        <v>11972277.38134073</v>
      </c>
      <c r="C156">
        <v>1306295.76427216</v>
      </c>
      <c r="D156">
        <v>3067350.926630412</v>
      </c>
      <c r="E156">
        <v>4444518.692733534</v>
      </c>
      <c r="F156">
        <v>940570.9836560272</v>
      </c>
      <c r="G156">
        <v>2213541.014048594</v>
      </c>
    </row>
    <row r="157" spans="1:7">
      <c r="A157">
        <v>155</v>
      </c>
      <c r="B157">
        <v>11966146.71380242</v>
      </c>
      <c r="C157">
        <v>1314718.966357613</v>
      </c>
      <c r="D157">
        <v>3062380.111620132</v>
      </c>
      <c r="E157">
        <v>4445170.167117857</v>
      </c>
      <c r="F157">
        <v>932172.1156963041</v>
      </c>
      <c r="G157">
        <v>2211705.353010511</v>
      </c>
    </row>
    <row r="158" spans="1:7">
      <c r="A158">
        <v>156</v>
      </c>
      <c r="B158">
        <v>11962422.16032791</v>
      </c>
      <c r="C158">
        <v>1320219.13145709</v>
      </c>
      <c r="D158">
        <v>3059414.585655497</v>
      </c>
      <c r="E158">
        <v>4445588.196044521</v>
      </c>
      <c r="F158">
        <v>926481.8787603923</v>
      </c>
      <c r="G158">
        <v>2210718.368410411</v>
      </c>
    </row>
    <row r="159" spans="1:7">
      <c r="A159">
        <v>157</v>
      </c>
      <c r="B159">
        <v>11958007.36989703</v>
      </c>
      <c r="C159">
        <v>1326102.670878989</v>
      </c>
      <c r="D159">
        <v>3055198.065351937</v>
      </c>
      <c r="E159">
        <v>4446099.990134967</v>
      </c>
      <c r="F159">
        <v>921388.8795212246</v>
      </c>
      <c r="G159">
        <v>2209217.764009914</v>
      </c>
    </row>
    <row r="160" spans="1:7">
      <c r="A160">
        <v>158</v>
      </c>
      <c r="B160">
        <v>11953200.14735664</v>
      </c>
      <c r="C160">
        <v>1333013.142331274</v>
      </c>
      <c r="D160">
        <v>3050654.33186057</v>
      </c>
      <c r="E160">
        <v>4446686.281196566</v>
      </c>
      <c r="F160">
        <v>915243.1157660587</v>
      </c>
      <c r="G160">
        <v>2207603.276202171</v>
      </c>
    </row>
    <row r="161" spans="1:7">
      <c r="A161">
        <v>159</v>
      </c>
      <c r="B161">
        <v>11948195.32702407</v>
      </c>
      <c r="C161">
        <v>1340298.069786623</v>
      </c>
      <c r="D161">
        <v>3045753.981513577</v>
      </c>
      <c r="E161">
        <v>4447310.64024142</v>
      </c>
      <c r="F161">
        <v>908985.5979340889</v>
      </c>
      <c r="G161">
        <v>2205847.037548359</v>
      </c>
    </row>
    <row r="162" spans="1:7">
      <c r="A162">
        <v>160</v>
      </c>
      <c r="B162">
        <v>11943502.51205358</v>
      </c>
      <c r="C162">
        <v>1347082.037451911</v>
      </c>
      <c r="D162">
        <v>3040671.603757885</v>
      </c>
      <c r="E162">
        <v>4447945.642282412</v>
      </c>
      <c r="F162">
        <v>903769.7684234612</v>
      </c>
      <c r="G162">
        <v>2204033.460137914</v>
      </c>
    </row>
    <row r="163" spans="1:7">
      <c r="A163">
        <v>161</v>
      </c>
      <c r="B163">
        <v>11938673.21984102</v>
      </c>
      <c r="C163">
        <v>1355548.648943531</v>
      </c>
      <c r="D163">
        <v>3036568.648540644</v>
      </c>
      <c r="E163">
        <v>4448549.511658262</v>
      </c>
      <c r="F163">
        <v>895480.5798928145</v>
      </c>
      <c r="G163">
        <v>2202525.830805764</v>
      </c>
    </row>
    <row r="164" spans="1:7">
      <c r="A164">
        <v>162</v>
      </c>
      <c r="B164">
        <v>11933882.34559822</v>
      </c>
      <c r="C164">
        <v>1363332.038682063</v>
      </c>
      <c r="D164">
        <v>3031370.290172974</v>
      </c>
      <c r="E164">
        <v>4449237.34279183</v>
      </c>
      <c r="F164">
        <v>889236.7805948621</v>
      </c>
      <c r="G164">
        <v>2200705.893356486</v>
      </c>
    </row>
    <row r="165" spans="1:7">
      <c r="A165">
        <v>163</v>
      </c>
      <c r="B165">
        <v>11930909.78943774</v>
      </c>
      <c r="C165">
        <v>1370050.210392694</v>
      </c>
      <c r="D165">
        <v>3029591.670234382</v>
      </c>
      <c r="E165">
        <v>4449591.29618759</v>
      </c>
      <c r="F165">
        <v>881664.5152866982</v>
      </c>
      <c r="G165">
        <v>2200012.09733638</v>
      </c>
    </row>
    <row r="166" spans="1:7">
      <c r="A166">
        <v>164</v>
      </c>
      <c r="B166">
        <v>11927650.44926245</v>
      </c>
      <c r="C166">
        <v>1375395.522271835</v>
      </c>
      <c r="D166">
        <v>3025724.845400129</v>
      </c>
      <c r="E166">
        <v>4450085.899712742</v>
      </c>
      <c r="F166">
        <v>877867.385302929</v>
      </c>
      <c r="G166">
        <v>2198576.796574811</v>
      </c>
    </row>
    <row r="167" spans="1:7">
      <c r="A167">
        <v>165</v>
      </c>
      <c r="B167">
        <v>11924003.98028474</v>
      </c>
      <c r="C167">
        <v>1382322.312762712</v>
      </c>
      <c r="D167">
        <v>3021786.525463667</v>
      </c>
      <c r="E167">
        <v>4450648.746066418</v>
      </c>
      <c r="F167">
        <v>872076.5299205682</v>
      </c>
      <c r="G167">
        <v>2197169.866071377</v>
      </c>
    </row>
    <row r="168" spans="1:7">
      <c r="A168">
        <v>166</v>
      </c>
      <c r="B168">
        <v>11920248.00153052</v>
      </c>
      <c r="C168">
        <v>1389480.792567655</v>
      </c>
      <c r="D168">
        <v>3017518.473438536</v>
      </c>
      <c r="E168">
        <v>4451244.498991436</v>
      </c>
      <c r="F168">
        <v>866355.496696326</v>
      </c>
      <c r="G168">
        <v>2195648.739836562</v>
      </c>
    </row>
    <row r="169" spans="1:7">
      <c r="A169">
        <v>167</v>
      </c>
      <c r="B169">
        <v>11916563.74604264</v>
      </c>
      <c r="C169">
        <v>1396970.876095721</v>
      </c>
      <c r="D169">
        <v>3013264.56693907</v>
      </c>
      <c r="E169">
        <v>4451858.399199879</v>
      </c>
      <c r="F169">
        <v>860320.4039761289</v>
      </c>
      <c r="G169">
        <v>2194149.499831845</v>
      </c>
    </row>
    <row r="170" spans="1:7">
      <c r="A170">
        <v>168</v>
      </c>
      <c r="B170">
        <v>11912911.96586593</v>
      </c>
      <c r="C170">
        <v>1404361.064134387</v>
      </c>
      <c r="D170">
        <v>3008664.029353658</v>
      </c>
      <c r="E170">
        <v>4452506.496891513</v>
      </c>
      <c r="F170">
        <v>854826.5592669961</v>
      </c>
      <c r="G170">
        <v>2192553.81621938</v>
      </c>
    </row>
    <row r="171" spans="1:7">
      <c r="A171">
        <v>169</v>
      </c>
      <c r="B171">
        <v>11909284.13681824</v>
      </c>
      <c r="C171">
        <v>1412664.148322716</v>
      </c>
      <c r="D171">
        <v>3004353.928125462</v>
      </c>
      <c r="E171">
        <v>4453157.192861103</v>
      </c>
      <c r="F171">
        <v>848105.3434003626</v>
      </c>
      <c r="G171">
        <v>2191003.524108599</v>
      </c>
    </row>
    <row r="172" spans="1:7">
      <c r="A172">
        <v>170</v>
      </c>
      <c r="B172">
        <v>11907259.01705544</v>
      </c>
      <c r="C172">
        <v>1416991.188332878</v>
      </c>
      <c r="D172">
        <v>3001384.948603706</v>
      </c>
      <c r="E172">
        <v>4453577.928570492</v>
      </c>
      <c r="F172">
        <v>845307.4318129532</v>
      </c>
      <c r="G172">
        <v>2189997.519735407</v>
      </c>
    </row>
    <row r="173" spans="1:7">
      <c r="A173">
        <v>171</v>
      </c>
      <c r="B173">
        <v>11904682.6438064</v>
      </c>
      <c r="C173">
        <v>1421536.269613356</v>
      </c>
      <c r="D173">
        <v>2997043.377679632</v>
      </c>
      <c r="E173">
        <v>4454133.72418189</v>
      </c>
      <c r="F173">
        <v>843464.1390799414</v>
      </c>
      <c r="G173">
        <v>2188505.133251583</v>
      </c>
    </row>
    <row r="174" spans="1:7">
      <c r="A174">
        <v>172</v>
      </c>
      <c r="B174">
        <v>11902031.4495888</v>
      </c>
      <c r="C174">
        <v>1428488.109113146</v>
      </c>
      <c r="D174">
        <v>2993733.645355337</v>
      </c>
      <c r="E174">
        <v>4454666.754080975</v>
      </c>
      <c r="F174">
        <v>837752.4780403242</v>
      </c>
      <c r="G174">
        <v>2187390.462999017</v>
      </c>
    </row>
    <row r="175" spans="1:7">
      <c r="A175">
        <v>173</v>
      </c>
      <c r="B175">
        <v>11899235.80443096</v>
      </c>
      <c r="C175">
        <v>1435447.865621636</v>
      </c>
      <c r="D175">
        <v>2989797.419823502</v>
      </c>
      <c r="E175">
        <v>4455255.358904626</v>
      </c>
      <c r="F175">
        <v>832725.0499454949</v>
      </c>
      <c r="G175">
        <v>2186010.1101357</v>
      </c>
    </row>
    <row r="176" spans="1:7">
      <c r="A176">
        <v>174</v>
      </c>
      <c r="B176">
        <v>11896541.8022939</v>
      </c>
      <c r="C176">
        <v>1442734.226396005</v>
      </c>
      <c r="D176">
        <v>2985935.687201215</v>
      </c>
      <c r="E176">
        <v>4455856.505968399</v>
      </c>
      <c r="F176">
        <v>827356.6829454057</v>
      </c>
      <c r="G176">
        <v>2184658.699782874</v>
      </c>
    </row>
    <row r="177" spans="1:7">
      <c r="A177">
        <v>175</v>
      </c>
      <c r="B177">
        <v>11893826.73943306</v>
      </c>
      <c r="C177">
        <v>1450508.515762688</v>
      </c>
      <c r="D177">
        <v>2981957.380160613</v>
      </c>
      <c r="E177">
        <v>4456484.175160251</v>
      </c>
      <c r="F177">
        <v>821634.7971162358</v>
      </c>
      <c r="G177">
        <v>2183241.871233269</v>
      </c>
    </row>
    <row r="178" spans="1:7">
      <c r="A178">
        <v>176</v>
      </c>
      <c r="B178">
        <v>11891163.2755378</v>
      </c>
      <c r="C178">
        <v>1457992.479516835</v>
      </c>
      <c r="D178">
        <v>2977501.636401365</v>
      </c>
      <c r="E178">
        <v>4457165.074276347</v>
      </c>
      <c r="F178">
        <v>816778.7963084866</v>
      </c>
      <c r="G178">
        <v>2181725.289034764</v>
      </c>
    </row>
    <row r="179" spans="1:7">
      <c r="A179">
        <v>177</v>
      </c>
      <c r="B179">
        <v>11889676.80849842</v>
      </c>
      <c r="C179">
        <v>1462890.950496305</v>
      </c>
      <c r="D179">
        <v>2975108.897901175</v>
      </c>
      <c r="E179">
        <v>4457559.272219274</v>
      </c>
      <c r="F179">
        <v>813255.5192019406</v>
      </c>
      <c r="G179">
        <v>2180862.168679728</v>
      </c>
    </row>
    <row r="180" spans="1:7">
      <c r="A180">
        <v>178</v>
      </c>
      <c r="B180">
        <v>11888023.25423349</v>
      </c>
      <c r="C180">
        <v>1468409.575312563</v>
      </c>
      <c r="D180">
        <v>2972536.546643863</v>
      </c>
      <c r="E180">
        <v>4457983.406858003</v>
      </c>
      <c r="F180">
        <v>809144.3415702309</v>
      </c>
      <c r="G180">
        <v>2179949.383848827</v>
      </c>
    </row>
    <row r="181" spans="1:7">
      <c r="A181">
        <v>179</v>
      </c>
      <c r="B181">
        <v>11886111.24848142</v>
      </c>
      <c r="C181">
        <v>1476246.860041474</v>
      </c>
      <c r="D181">
        <v>2969824.715076349</v>
      </c>
      <c r="E181">
        <v>4458488.220850404</v>
      </c>
      <c r="F181">
        <v>802556.7526455238</v>
      </c>
      <c r="G181">
        <v>2178994.699867672</v>
      </c>
    </row>
    <row r="182" spans="1:7">
      <c r="A182">
        <v>180</v>
      </c>
      <c r="B182">
        <v>11884201.30587782</v>
      </c>
      <c r="C182">
        <v>1482263.227667784</v>
      </c>
      <c r="D182">
        <v>2966055.788523144</v>
      </c>
      <c r="E182">
        <v>4459063.713840011</v>
      </c>
      <c r="F182">
        <v>799157.8327482787</v>
      </c>
      <c r="G182">
        <v>2177660.743098601</v>
      </c>
    </row>
    <row r="183" spans="1:7">
      <c r="A183">
        <v>181</v>
      </c>
      <c r="B183">
        <v>11882336.90559516</v>
      </c>
      <c r="C183">
        <v>1489195.595859126</v>
      </c>
      <c r="D183">
        <v>2962441.804015839</v>
      </c>
      <c r="E183">
        <v>4459657.773214401</v>
      </c>
      <c r="F183">
        <v>794615.395219096</v>
      </c>
      <c r="G183">
        <v>2176426.337286694</v>
      </c>
    </row>
    <row r="184" spans="1:7">
      <c r="A184">
        <v>182</v>
      </c>
      <c r="B184">
        <v>11880444.62765543</v>
      </c>
      <c r="C184">
        <v>1496286.131867079</v>
      </c>
      <c r="D184">
        <v>2958470.721843181</v>
      </c>
      <c r="E184">
        <v>4460298.97919897</v>
      </c>
      <c r="F184">
        <v>790297.7293610863</v>
      </c>
      <c r="G184">
        <v>2175091.065385109</v>
      </c>
    </row>
    <row r="185" spans="1:7">
      <c r="A185">
        <v>183</v>
      </c>
      <c r="B185">
        <v>11878637.67335231</v>
      </c>
      <c r="C185">
        <v>1504544.223892383</v>
      </c>
      <c r="D185">
        <v>2954778.265959981</v>
      </c>
      <c r="E185">
        <v>4460942.38631776</v>
      </c>
      <c r="F185">
        <v>784578.0057496937</v>
      </c>
      <c r="G185">
        <v>2173794.791432496</v>
      </c>
    </row>
    <row r="186" spans="1:7">
      <c r="A186">
        <v>184</v>
      </c>
      <c r="B186">
        <v>11877760.88440236</v>
      </c>
      <c r="C186">
        <v>1508103.01806332</v>
      </c>
      <c r="D186">
        <v>2952524.922561279</v>
      </c>
      <c r="E186">
        <v>4461305.576213158</v>
      </c>
      <c r="F186">
        <v>782764.7888937062</v>
      </c>
      <c r="G186">
        <v>2173062.578670896</v>
      </c>
    </row>
    <row r="187" spans="1:7">
      <c r="A187">
        <v>185</v>
      </c>
      <c r="B187">
        <v>11876669.50306099</v>
      </c>
      <c r="C187">
        <v>1513021.256843307</v>
      </c>
      <c r="D187">
        <v>2950015.374730512</v>
      </c>
      <c r="E187">
        <v>4461728.098527813</v>
      </c>
      <c r="F187">
        <v>779676.9136158434</v>
      </c>
      <c r="G187">
        <v>2172227.859343512</v>
      </c>
    </row>
    <row r="188" spans="1:7">
      <c r="A188">
        <v>186</v>
      </c>
      <c r="B188">
        <v>11875498.76279606</v>
      </c>
      <c r="C188">
        <v>1518654.436306856</v>
      </c>
      <c r="D188">
        <v>2947073.164777731</v>
      </c>
      <c r="E188">
        <v>4462226.8408325</v>
      </c>
      <c r="F188">
        <v>776311.5086633716</v>
      </c>
      <c r="G188">
        <v>2171232.812215605</v>
      </c>
    </row>
    <row r="189" spans="1:7">
      <c r="A189">
        <v>187</v>
      </c>
      <c r="B189">
        <v>11874176.90946833</v>
      </c>
      <c r="C189">
        <v>1524081.914161634</v>
      </c>
      <c r="D189">
        <v>2943335.16342366</v>
      </c>
      <c r="E189">
        <v>4462818.989873271</v>
      </c>
      <c r="F189">
        <v>773981.7374971076</v>
      </c>
      <c r="G189">
        <v>2169959.104512653</v>
      </c>
    </row>
    <row r="190" spans="1:7">
      <c r="A190">
        <v>188</v>
      </c>
      <c r="B190">
        <v>11873008.10836244</v>
      </c>
      <c r="C190">
        <v>1531606.62081545</v>
      </c>
      <c r="D190">
        <v>2940342.844179685</v>
      </c>
      <c r="E190">
        <v>4463380.429823584</v>
      </c>
      <c r="F190">
        <v>768713.0343061807</v>
      </c>
      <c r="G190">
        <v>2168965.179237543</v>
      </c>
    </row>
    <row r="191" spans="1:7">
      <c r="A191">
        <v>189</v>
      </c>
      <c r="B191">
        <v>11871815.96989618</v>
      </c>
      <c r="C191">
        <v>1539317.463134722</v>
      </c>
      <c r="D191">
        <v>2936948.397214599</v>
      </c>
      <c r="E191">
        <v>4463993.109925395</v>
      </c>
      <c r="F191">
        <v>763782.1974956136</v>
      </c>
      <c r="G191">
        <v>2167774.802125853</v>
      </c>
    </row>
    <row r="192" spans="1:7">
      <c r="A192">
        <v>190</v>
      </c>
      <c r="B192">
        <v>11870695.03809063</v>
      </c>
      <c r="C192">
        <v>1546065.325588448</v>
      </c>
      <c r="D192">
        <v>2933126.024515201</v>
      </c>
      <c r="E192">
        <v>4464650.119603137</v>
      </c>
      <c r="F192">
        <v>760342.8822282398</v>
      </c>
      <c r="G192">
        <v>2166510.686155608</v>
      </c>
    </row>
    <row r="193" spans="1:7">
      <c r="A193">
        <v>191</v>
      </c>
      <c r="B193">
        <v>11870184.50695051</v>
      </c>
      <c r="C193">
        <v>1549833.330227962</v>
      </c>
      <c r="D193">
        <v>2931249.869294537</v>
      </c>
      <c r="E193">
        <v>4464984.034588884</v>
      </c>
      <c r="F193">
        <v>758302.9333539881</v>
      </c>
      <c r="G193">
        <v>2165814.339485141</v>
      </c>
    </row>
    <row r="194" spans="1:7">
      <c r="A194">
        <v>192</v>
      </c>
      <c r="B194">
        <v>11869622.77872375</v>
      </c>
      <c r="C194">
        <v>1554400.495662115</v>
      </c>
      <c r="D194">
        <v>2929367.502926781</v>
      </c>
      <c r="E194">
        <v>4465336.958843546</v>
      </c>
      <c r="F194">
        <v>755365.4965907236</v>
      </c>
      <c r="G194">
        <v>2165152.324700586</v>
      </c>
    </row>
    <row r="195" spans="1:7">
      <c r="A195">
        <v>193</v>
      </c>
      <c r="B195">
        <v>11868948.99271584</v>
      </c>
      <c r="C195">
        <v>1559802.341139971</v>
      </c>
      <c r="D195">
        <v>2926722.805454514</v>
      </c>
      <c r="E195">
        <v>4465813.954377681</v>
      </c>
      <c r="F195">
        <v>752366.5162175649</v>
      </c>
      <c r="G195">
        <v>2164243.37552611</v>
      </c>
    </row>
    <row r="196" spans="1:7">
      <c r="A196">
        <v>194</v>
      </c>
      <c r="B196">
        <v>11868289.12341751</v>
      </c>
      <c r="C196">
        <v>1565567.277700309</v>
      </c>
      <c r="D196">
        <v>2924003.274304698</v>
      </c>
      <c r="E196">
        <v>4466311.498156997</v>
      </c>
      <c r="F196">
        <v>749081.7311624746</v>
      </c>
      <c r="G196">
        <v>2163325.342093036</v>
      </c>
    </row>
    <row r="197" spans="1:7">
      <c r="A197">
        <v>195</v>
      </c>
      <c r="B197">
        <v>11867668.32340436</v>
      </c>
      <c r="C197">
        <v>1573443.232784997</v>
      </c>
      <c r="D197">
        <v>2921212.96179215</v>
      </c>
      <c r="E197">
        <v>4466868.870835227</v>
      </c>
      <c r="F197">
        <v>743748.8923088678</v>
      </c>
      <c r="G197">
        <v>2162394.365683121</v>
      </c>
    </row>
    <row r="198" spans="1:7">
      <c r="A198">
        <v>196</v>
      </c>
      <c r="B198">
        <v>11867025.09099341</v>
      </c>
      <c r="C198">
        <v>1578566.13115163</v>
      </c>
      <c r="D198">
        <v>2917762.614417124</v>
      </c>
      <c r="E198">
        <v>4467462.736518776</v>
      </c>
      <c r="F198">
        <v>741978.7258664164</v>
      </c>
      <c r="G198">
        <v>2161254.883039465</v>
      </c>
    </row>
    <row r="199" spans="1:7">
      <c r="A199">
        <v>197</v>
      </c>
      <c r="B199">
        <v>11866498.67870298</v>
      </c>
      <c r="C199">
        <v>1586281.643471653</v>
      </c>
      <c r="D199">
        <v>2914465.742901884</v>
      </c>
      <c r="E199">
        <v>4468098.424315219</v>
      </c>
      <c r="F199">
        <v>737530.717530094</v>
      </c>
      <c r="G199">
        <v>2160122.150484134</v>
      </c>
    </row>
    <row r="200" spans="1:7">
      <c r="A200">
        <v>198</v>
      </c>
      <c r="B200">
        <v>11866254.01037384</v>
      </c>
      <c r="C200">
        <v>1589872.651554515</v>
      </c>
      <c r="D200">
        <v>2912789.289603281</v>
      </c>
      <c r="E200">
        <v>4468419.264059219</v>
      </c>
      <c r="F200">
        <v>735551.3608253151</v>
      </c>
      <c r="G200">
        <v>2159621.444331508</v>
      </c>
    </row>
    <row r="201" spans="1:7">
      <c r="A201">
        <v>199</v>
      </c>
      <c r="B201">
        <v>11865982.84508058</v>
      </c>
      <c r="C201">
        <v>1593702.996822583</v>
      </c>
      <c r="D201">
        <v>2910653.958772942</v>
      </c>
      <c r="E201">
        <v>4468810.084329285</v>
      </c>
      <c r="F201">
        <v>733884.1445780001</v>
      </c>
      <c r="G201">
        <v>2158931.660577767</v>
      </c>
    </row>
    <row r="202" spans="1:7">
      <c r="A202">
        <v>200</v>
      </c>
      <c r="B202">
        <v>11865701.96914846</v>
      </c>
      <c r="C202">
        <v>1598963.857342369</v>
      </c>
      <c r="D202">
        <v>2908191.717634819</v>
      </c>
      <c r="E202">
        <v>4469281.184662454</v>
      </c>
      <c r="F202">
        <v>731136.6176960404</v>
      </c>
      <c r="G202">
        <v>2158128.591812781</v>
      </c>
    </row>
    <row r="203" spans="1:7">
      <c r="A203">
        <v>201</v>
      </c>
      <c r="B203">
        <v>11865461.43131607</v>
      </c>
      <c r="C203">
        <v>1604266.907700742</v>
      </c>
      <c r="D203">
        <v>2905649.583644584</v>
      </c>
      <c r="E203">
        <v>4469766.507465516</v>
      </c>
      <c r="F203">
        <v>728493.599084886</v>
      </c>
      <c r="G203">
        <v>2157284.833420347</v>
      </c>
    </row>
    <row r="204" spans="1:7">
      <c r="A204">
        <v>202</v>
      </c>
      <c r="B204">
        <v>11865232.99077724</v>
      </c>
      <c r="C204">
        <v>1607155.856848127</v>
      </c>
      <c r="D204">
        <v>2903184.047231687</v>
      </c>
      <c r="E204">
        <v>4470196.056992825</v>
      </c>
      <c r="F204">
        <v>728239.4999790967</v>
      </c>
      <c r="G204">
        <v>2156457.529725502</v>
      </c>
    </row>
    <row r="205" spans="1:7">
      <c r="A205">
        <v>203</v>
      </c>
      <c r="B205">
        <v>11865123.86381303</v>
      </c>
      <c r="C205">
        <v>1615264.862101507</v>
      </c>
      <c r="D205">
        <v>2900439.229803451</v>
      </c>
      <c r="E205">
        <v>4470776.20488165</v>
      </c>
      <c r="F205">
        <v>723117.3734911476</v>
      </c>
      <c r="G205">
        <v>2155526.19353527</v>
      </c>
    </row>
    <row r="206" spans="1:7">
      <c r="A206">
        <v>204</v>
      </c>
      <c r="B206">
        <v>11865018.97263697</v>
      </c>
      <c r="C206">
        <v>1618564.20189154</v>
      </c>
      <c r="D206">
        <v>2897978.891287174</v>
      </c>
      <c r="E206">
        <v>4471227.552952158</v>
      </c>
      <c r="F206">
        <v>722475.4176438291</v>
      </c>
      <c r="G206">
        <v>2154772.908862266</v>
      </c>
    </row>
    <row r="207" spans="1:7">
      <c r="A207">
        <v>205</v>
      </c>
      <c r="B207">
        <v>11864981.64744979</v>
      </c>
      <c r="C207">
        <v>1620468.091043845</v>
      </c>
      <c r="D207">
        <v>2896736.676364265</v>
      </c>
      <c r="E207">
        <v>4471455.516842778</v>
      </c>
      <c r="F207">
        <v>722005.2351778449</v>
      </c>
      <c r="G207">
        <v>2154316.128021059</v>
      </c>
    </row>
    <row r="208" spans="1:7">
      <c r="A208">
        <v>206</v>
      </c>
      <c r="B208">
        <v>11864985.80643113</v>
      </c>
      <c r="C208">
        <v>1620994.223831616</v>
      </c>
      <c r="D208">
        <v>2896626.894703122</v>
      </c>
      <c r="E208">
        <v>4471483.856528858</v>
      </c>
      <c r="F208">
        <v>721602.2337850062</v>
      </c>
      <c r="G208">
        <v>2154278.59758253</v>
      </c>
    </row>
    <row r="209" spans="1:7">
      <c r="A209">
        <v>207</v>
      </c>
      <c r="B209">
        <v>11864941.96740936</v>
      </c>
      <c r="C209">
        <v>1623701.813398018</v>
      </c>
      <c r="D209">
        <v>2894721.46955741</v>
      </c>
      <c r="E209">
        <v>4471836.042542148</v>
      </c>
      <c r="F209">
        <v>721048.5915965984</v>
      </c>
      <c r="G209">
        <v>2153634.050315185</v>
      </c>
    </row>
    <row r="210" spans="1:7">
      <c r="A210">
        <v>208</v>
      </c>
      <c r="B210">
        <v>11864946.9237839</v>
      </c>
      <c r="C210">
        <v>1625502.263346843</v>
      </c>
      <c r="D210">
        <v>2893199.080810456</v>
      </c>
      <c r="E210">
        <v>4472118.230381905</v>
      </c>
      <c r="F210">
        <v>720991.5511061904</v>
      </c>
      <c r="G210">
        <v>2153135.798138509</v>
      </c>
    </row>
    <row r="211" spans="1:7">
      <c r="A211">
        <v>209</v>
      </c>
      <c r="B211">
        <v>11864971.9094715</v>
      </c>
      <c r="C211">
        <v>1627348.672792889</v>
      </c>
      <c r="D211">
        <v>2893871.06597148</v>
      </c>
      <c r="E211">
        <v>4472038.07502331</v>
      </c>
      <c r="F211">
        <v>718370.8531360648</v>
      </c>
      <c r="G211">
        <v>2153343.242547754</v>
      </c>
    </row>
    <row r="212" spans="1:7">
      <c r="A212">
        <v>210</v>
      </c>
      <c r="B212">
        <v>11864973.46783139</v>
      </c>
      <c r="C212">
        <v>1623107.221947037</v>
      </c>
      <c r="D212">
        <v>2893642.148165416</v>
      </c>
      <c r="E212">
        <v>4472008.416030649</v>
      </c>
      <c r="F212">
        <v>722881.4544872902</v>
      </c>
      <c r="G212">
        <v>2153334.227200999</v>
      </c>
    </row>
    <row r="213" spans="1:7">
      <c r="A213">
        <v>211</v>
      </c>
      <c r="B213">
        <v>11864963.80512934</v>
      </c>
      <c r="C213">
        <v>1621846.960492564</v>
      </c>
      <c r="D213">
        <v>2895323.159819013</v>
      </c>
      <c r="E213">
        <v>4471708.275819779</v>
      </c>
      <c r="F213">
        <v>722282.8777584474</v>
      </c>
      <c r="G213">
        <v>2153802.531239541</v>
      </c>
    </row>
    <row r="214" spans="1:7">
      <c r="A214">
        <v>212</v>
      </c>
      <c r="B214">
        <v>11864949.26372572</v>
      </c>
      <c r="C214">
        <v>1623340.977500403</v>
      </c>
      <c r="D214">
        <v>2894841.201451306</v>
      </c>
      <c r="E214">
        <v>4471811.294141954</v>
      </c>
      <c r="F214">
        <v>721277.9484067113</v>
      </c>
      <c r="G214">
        <v>2153677.842225349</v>
      </c>
    </row>
    <row r="215" spans="1:7">
      <c r="A215">
        <v>213</v>
      </c>
      <c r="B215">
        <v>11864940.22578215</v>
      </c>
      <c r="C215">
        <v>1622719.110464373</v>
      </c>
      <c r="D215">
        <v>2895115.58113389</v>
      </c>
      <c r="E215">
        <v>4471757.010696515</v>
      </c>
      <c r="F215">
        <v>721562.1191339234</v>
      </c>
      <c r="G215">
        <v>2153786.404353446</v>
      </c>
    </row>
    <row r="216" spans="1:7">
      <c r="A216">
        <v>214</v>
      </c>
      <c r="B216">
        <v>11864936.81522965</v>
      </c>
      <c r="C216">
        <v>1621519.314672783</v>
      </c>
      <c r="D216">
        <v>2895661.52424921</v>
      </c>
      <c r="E216">
        <v>4471646.709809178</v>
      </c>
      <c r="F216">
        <v>722137.1759644684</v>
      </c>
      <c r="G216">
        <v>2153972.090534011</v>
      </c>
    </row>
    <row r="217" spans="1:7">
      <c r="A217">
        <v>215</v>
      </c>
      <c r="B217">
        <v>11864942.56514711</v>
      </c>
      <c r="C217">
        <v>1621323.789411308</v>
      </c>
      <c r="D217">
        <v>2895832.892874015</v>
      </c>
      <c r="E217">
        <v>4471615.889561594</v>
      </c>
      <c r="F217">
        <v>722140.9088019747</v>
      </c>
      <c r="G217">
        <v>2154029.084498223</v>
      </c>
    </row>
    <row r="218" spans="1:7">
      <c r="A218">
        <v>216</v>
      </c>
      <c r="B218">
        <v>11864930.23232581</v>
      </c>
      <c r="C218">
        <v>1621393.378601036</v>
      </c>
      <c r="D218">
        <v>2895349.011444584</v>
      </c>
      <c r="E218">
        <v>4471695.582903375</v>
      </c>
      <c r="F218">
        <v>722608.989885693</v>
      </c>
      <c r="G218">
        <v>2153883.269491128</v>
      </c>
    </row>
    <row r="219" spans="1:7">
      <c r="A219">
        <v>217</v>
      </c>
      <c r="B219">
        <v>11864928.24374053</v>
      </c>
      <c r="C219">
        <v>1622562.402206677</v>
      </c>
      <c r="D219">
        <v>2894887.903869526</v>
      </c>
      <c r="E219">
        <v>4471791.387038274</v>
      </c>
      <c r="F219">
        <v>721950.048930358</v>
      </c>
      <c r="G219">
        <v>2153736.501695695</v>
      </c>
    </row>
    <row r="220" spans="1:7">
      <c r="A220">
        <v>218</v>
      </c>
      <c r="B220">
        <v>11864927.37369676</v>
      </c>
      <c r="C220">
        <v>1621676.923932126</v>
      </c>
      <c r="D220">
        <v>2894998.754328005</v>
      </c>
      <c r="E220">
        <v>4471758.098106424</v>
      </c>
      <c r="F220">
        <v>722725.9304105804</v>
      </c>
      <c r="G220">
        <v>2153767.666919625</v>
      </c>
    </row>
    <row r="221" spans="1:7">
      <c r="A221">
        <v>219</v>
      </c>
      <c r="B221">
        <v>11864931.49995132</v>
      </c>
      <c r="C221">
        <v>1621408.272798657</v>
      </c>
      <c r="D221">
        <v>2895104.723789601</v>
      </c>
      <c r="E221">
        <v>4471737.339413363</v>
      </c>
      <c r="F221">
        <v>722872.2241035296</v>
      </c>
      <c r="G221">
        <v>2153808.939846167</v>
      </c>
    </row>
    <row r="222" spans="1:7">
      <c r="A222">
        <v>220</v>
      </c>
      <c r="B222">
        <v>11864925.27856885</v>
      </c>
      <c r="C222">
        <v>1621463.556048212</v>
      </c>
      <c r="D222">
        <v>2894908.143462034</v>
      </c>
      <c r="E222">
        <v>4471768.627790274</v>
      </c>
      <c r="F222">
        <v>723042.9338272669</v>
      </c>
      <c r="G222">
        <v>2153742.017441057</v>
      </c>
    </row>
    <row r="223" spans="1:7">
      <c r="A223">
        <v>221</v>
      </c>
      <c r="B223">
        <v>11864928.41850771</v>
      </c>
      <c r="C223">
        <v>1620832.56721145</v>
      </c>
      <c r="D223">
        <v>2895217.242399799</v>
      </c>
      <c r="E223">
        <v>4471707.628720187</v>
      </c>
      <c r="F223">
        <v>723323.7196012934</v>
      </c>
      <c r="G223">
        <v>2153847.260574977</v>
      </c>
    </row>
    <row r="224" spans="1:7">
      <c r="A224">
        <v>222</v>
      </c>
      <c r="B224">
        <v>11864923.07350106</v>
      </c>
      <c r="C224">
        <v>1622519.491557841</v>
      </c>
      <c r="D224">
        <v>2894276.928830681</v>
      </c>
      <c r="E224">
        <v>4471889.204696523</v>
      </c>
      <c r="F224">
        <v>722706.8008041887</v>
      </c>
      <c r="G224">
        <v>2153530.647611824</v>
      </c>
    </row>
    <row r="225" spans="1:7">
      <c r="A225">
        <v>223</v>
      </c>
      <c r="B225">
        <v>11864923.78880249</v>
      </c>
      <c r="C225">
        <v>1623534.269206848</v>
      </c>
      <c r="D225">
        <v>2894047.106147029</v>
      </c>
      <c r="E225">
        <v>4471943.479270689</v>
      </c>
      <c r="F225">
        <v>721963.248651294</v>
      </c>
      <c r="G225">
        <v>2153435.68552663</v>
      </c>
    </row>
    <row r="226" spans="1:7">
      <c r="A226">
        <v>224</v>
      </c>
      <c r="B226">
        <v>11864922.58937867</v>
      </c>
      <c r="C226">
        <v>1621993.966233955</v>
      </c>
      <c r="D226">
        <v>2894453.00156905</v>
      </c>
      <c r="E226">
        <v>4471850.933848194</v>
      </c>
      <c r="F226">
        <v>723039.220272886</v>
      </c>
      <c r="G226">
        <v>2153585.467454584</v>
      </c>
    </row>
    <row r="227" spans="1:7">
      <c r="A227">
        <v>225</v>
      </c>
      <c r="B227">
        <v>11864926.55112652</v>
      </c>
      <c r="C227">
        <v>1621840.743352833</v>
      </c>
      <c r="D227">
        <v>2894478.197218927</v>
      </c>
      <c r="E227">
        <v>4471843.9256803</v>
      </c>
      <c r="F227">
        <v>723175.9822035301</v>
      </c>
      <c r="G227">
        <v>2153587.702670928</v>
      </c>
    </row>
    <row r="228" spans="1:7">
      <c r="A228">
        <v>226</v>
      </c>
      <c r="B228">
        <v>11864926.26591046</v>
      </c>
      <c r="C228">
        <v>1622566.660112275</v>
      </c>
      <c r="D228">
        <v>2893959.728091744</v>
      </c>
      <c r="E228">
        <v>4471942.399471158</v>
      </c>
      <c r="F228">
        <v>723027.7802696886</v>
      </c>
      <c r="G228">
        <v>2153429.697965596</v>
      </c>
    </row>
    <row r="229" spans="1:7">
      <c r="A229">
        <v>227</v>
      </c>
      <c r="B229">
        <v>11864924.61652013</v>
      </c>
      <c r="C229">
        <v>1621431.757874088</v>
      </c>
      <c r="D229">
        <v>2894670.625395434</v>
      </c>
      <c r="E229">
        <v>4471805.854580819</v>
      </c>
      <c r="F229">
        <v>723356.2393000409</v>
      </c>
      <c r="G229">
        <v>2153660.13936975</v>
      </c>
    </row>
    <row r="230" spans="1:7">
      <c r="A230">
        <v>228</v>
      </c>
      <c r="B230">
        <v>11864922.27616942</v>
      </c>
      <c r="C230">
        <v>1622251.21084569</v>
      </c>
      <c r="D230">
        <v>2894390.110858914</v>
      </c>
      <c r="E230">
        <v>4471865.593668766</v>
      </c>
      <c r="F230">
        <v>722849.2228494183</v>
      </c>
      <c r="G230">
        <v>2153566.137946635</v>
      </c>
    </row>
    <row r="231" spans="1:7">
      <c r="A231">
        <v>229</v>
      </c>
      <c r="B231">
        <v>11864921.60571698</v>
      </c>
      <c r="C231">
        <v>1622240.049834395</v>
      </c>
      <c r="D231">
        <v>2894551.2820548</v>
      </c>
      <c r="E231">
        <v>4471839.180985854</v>
      </c>
      <c r="F231">
        <v>722672.7541698863</v>
      </c>
      <c r="G231">
        <v>2153618.338672047</v>
      </c>
    </row>
    <row r="232" spans="1:7">
      <c r="A232">
        <v>230</v>
      </c>
      <c r="B232">
        <v>11864921.13182344</v>
      </c>
      <c r="C232">
        <v>1622490.316685509</v>
      </c>
      <c r="D232">
        <v>2894495.420978589</v>
      </c>
      <c r="E232">
        <v>4471852.384952292</v>
      </c>
      <c r="F232">
        <v>722487.5715628058</v>
      </c>
      <c r="G232">
        <v>2153595.437644246</v>
      </c>
    </row>
    <row r="233" spans="1:7">
      <c r="A233">
        <v>231</v>
      </c>
      <c r="B233">
        <v>11864921.3585904</v>
      </c>
      <c r="C233">
        <v>1622813.471682366</v>
      </c>
      <c r="D233">
        <v>2894459.308988399</v>
      </c>
      <c r="E233">
        <v>4471863.384781785</v>
      </c>
      <c r="F233">
        <v>722209.3519407037</v>
      </c>
      <c r="G233">
        <v>2153575.841197145</v>
      </c>
    </row>
    <row r="234" spans="1:7">
      <c r="A234">
        <v>232</v>
      </c>
      <c r="B234">
        <v>11864921.84866159</v>
      </c>
      <c r="C234">
        <v>1623091.066417757</v>
      </c>
      <c r="D234">
        <v>2894234.54512547</v>
      </c>
      <c r="E234">
        <v>4471905.629344116</v>
      </c>
      <c r="F234">
        <v>722181.7492761174</v>
      </c>
      <c r="G234">
        <v>2153508.858498126</v>
      </c>
    </row>
    <row r="235" spans="1:7">
      <c r="A235">
        <v>233</v>
      </c>
      <c r="B235">
        <v>11864921.42580105</v>
      </c>
      <c r="C235">
        <v>1622373.850366893</v>
      </c>
      <c r="D235">
        <v>2894610.032418289</v>
      </c>
      <c r="E235">
        <v>4471831.582031231</v>
      </c>
      <c r="F235">
        <v>722473.867130965</v>
      </c>
      <c r="G235">
        <v>2153632.09385367</v>
      </c>
    </row>
    <row r="236" spans="1:7">
      <c r="A236">
        <v>234</v>
      </c>
      <c r="B236">
        <v>11864921.1141252</v>
      </c>
      <c r="C236">
        <v>1622672.935394478</v>
      </c>
      <c r="D236">
        <v>2894441.40536588</v>
      </c>
      <c r="E236">
        <v>4471864.396789668</v>
      </c>
      <c r="F236">
        <v>722363.7028020275</v>
      </c>
      <c r="G236">
        <v>2153578.673773146</v>
      </c>
    </row>
    <row r="237" spans="1:7">
      <c r="A237">
        <v>235</v>
      </c>
      <c r="B237">
        <v>11864921.1659103</v>
      </c>
      <c r="C237">
        <v>1622681.926128179</v>
      </c>
      <c r="D237">
        <v>2894452.387168661</v>
      </c>
      <c r="E237">
        <v>4471862.861902046</v>
      </c>
      <c r="F237">
        <v>722343.0876256386</v>
      </c>
      <c r="G237">
        <v>2153580.903085774</v>
      </c>
    </row>
    <row r="238" spans="1:7">
      <c r="A238">
        <v>236</v>
      </c>
      <c r="B238">
        <v>11864921.08735813</v>
      </c>
      <c r="C238">
        <v>1622624.877481246</v>
      </c>
      <c r="D238">
        <v>2894422.141126972</v>
      </c>
      <c r="E238">
        <v>4471866.646917697</v>
      </c>
      <c r="F238">
        <v>722435.8758735802</v>
      </c>
      <c r="G238">
        <v>2153571.545958638</v>
      </c>
    </row>
    <row r="239" spans="1:7">
      <c r="A239">
        <v>237</v>
      </c>
      <c r="B239">
        <v>11864921.29223703</v>
      </c>
      <c r="C239">
        <v>1622935.094246567</v>
      </c>
      <c r="D239">
        <v>2894311.05308927</v>
      </c>
      <c r="E239">
        <v>4471890.11859356</v>
      </c>
      <c r="F239">
        <v>722249.2012233739</v>
      </c>
      <c r="G239">
        <v>2153535.825084257</v>
      </c>
    </row>
    <row r="240" spans="1:7">
      <c r="A240">
        <v>238</v>
      </c>
      <c r="B240">
        <v>11864921.27184955</v>
      </c>
      <c r="C240">
        <v>1622627.959745096</v>
      </c>
      <c r="D240">
        <v>2894403.781690663</v>
      </c>
      <c r="E240">
        <v>4471869.852298951</v>
      </c>
      <c r="F240">
        <v>722452.4418397424</v>
      </c>
      <c r="G240">
        <v>2153567.236275095</v>
      </c>
    </row>
    <row r="241" spans="1:7">
      <c r="A241">
        <v>239</v>
      </c>
      <c r="B241">
        <v>11864920.99394407</v>
      </c>
      <c r="C241">
        <v>1622942.140051377</v>
      </c>
      <c r="D241">
        <v>2894306.333235363</v>
      </c>
      <c r="E241">
        <v>4471890.895146578</v>
      </c>
      <c r="F241">
        <v>722251.846491962</v>
      </c>
      <c r="G241">
        <v>2153529.779018794</v>
      </c>
    </row>
    <row r="242" spans="1:7">
      <c r="A242">
        <v>240</v>
      </c>
      <c r="B242">
        <v>11864921.02597977</v>
      </c>
      <c r="C242">
        <v>1622862.106334645</v>
      </c>
      <c r="D242">
        <v>2894318.222359763</v>
      </c>
      <c r="E242">
        <v>4471887.566855787</v>
      </c>
      <c r="F242">
        <v>722319.3475121538</v>
      </c>
      <c r="G242">
        <v>2153533.782917421</v>
      </c>
    </row>
    <row r="243" spans="1:7">
      <c r="A243">
        <v>241</v>
      </c>
      <c r="B243">
        <v>11864921.049282</v>
      </c>
      <c r="C243">
        <v>1622928.042911632</v>
      </c>
      <c r="D243">
        <v>2894310.417097461</v>
      </c>
      <c r="E243">
        <v>4471889.964895931</v>
      </c>
      <c r="F243">
        <v>722261.2437069218</v>
      </c>
      <c r="G243">
        <v>2153531.380670051</v>
      </c>
    </row>
    <row r="244" spans="1:7">
      <c r="A244">
        <v>242</v>
      </c>
      <c r="B244">
        <v>11864920.98059693</v>
      </c>
      <c r="C244">
        <v>1622873.725646289</v>
      </c>
      <c r="D244">
        <v>2894361.203288652</v>
      </c>
      <c r="E244">
        <v>4471880.651868702</v>
      </c>
      <c r="F244">
        <v>722259.8616221494</v>
      </c>
      <c r="G244">
        <v>2153545.538171137</v>
      </c>
    </row>
    <row r="245" spans="1:7">
      <c r="A245">
        <v>243</v>
      </c>
      <c r="B245">
        <v>11864920.96375117</v>
      </c>
      <c r="C245">
        <v>1622941.942960307</v>
      </c>
      <c r="D245">
        <v>2894342.039274277</v>
      </c>
      <c r="E245">
        <v>4471884.912219822</v>
      </c>
      <c r="F245">
        <v>722213.0628642286</v>
      </c>
      <c r="G245">
        <v>2153539.00643254</v>
      </c>
    </row>
    <row r="246" spans="1:7">
      <c r="A246">
        <v>244</v>
      </c>
      <c r="B246">
        <v>11864921.00823208</v>
      </c>
      <c r="C246">
        <v>1623101.729299829</v>
      </c>
      <c r="D246">
        <v>2894277.433130501</v>
      </c>
      <c r="E246">
        <v>4471898.244760703</v>
      </c>
      <c r="F246">
        <v>722126.7111505852</v>
      </c>
      <c r="G246">
        <v>2153516.889890464</v>
      </c>
    </row>
    <row r="247" spans="1:7">
      <c r="A247">
        <v>245</v>
      </c>
      <c r="B247">
        <v>11864920.97409286</v>
      </c>
      <c r="C247">
        <v>1622892.330150115</v>
      </c>
      <c r="D247">
        <v>2894340.564965969</v>
      </c>
      <c r="E247">
        <v>4471884.276660207</v>
      </c>
      <c r="F247">
        <v>722265.4728966515</v>
      </c>
      <c r="G247">
        <v>2153538.329419918</v>
      </c>
    </row>
    <row r="248" spans="1:7">
      <c r="A248">
        <v>246</v>
      </c>
      <c r="B248">
        <v>11864920.96663128</v>
      </c>
      <c r="C248">
        <v>1622916.222444466</v>
      </c>
      <c r="D248">
        <v>2894362.93552522</v>
      </c>
      <c r="E248">
        <v>4471881.081555672</v>
      </c>
      <c r="F248">
        <v>722214.6321566567</v>
      </c>
      <c r="G248">
        <v>2153546.094949265</v>
      </c>
    </row>
    <row r="249" spans="1:7">
      <c r="A249">
        <v>247</v>
      </c>
      <c r="B249">
        <v>11864920.92810469</v>
      </c>
      <c r="C249">
        <v>1622882.377888478</v>
      </c>
      <c r="D249">
        <v>2894361.528189832</v>
      </c>
      <c r="E249">
        <v>4471880.746724141</v>
      </c>
      <c r="F249">
        <v>722249.9332923307</v>
      </c>
      <c r="G249">
        <v>2153546.342009904</v>
      </c>
    </row>
    <row r="250" spans="1:7">
      <c r="A250">
        <v>248</v>
      </c>
      <c r="B250">
        <v>11864920.96732167</v>
      </c>
      <c r="C250">
        <v>1622748.817042691</v>
      </c>
      <c r="D250">
        <v>2894440.209381454</v>
      </c>
      <c r="E250">
        <v>4471865.553561552</v>
      </c>
      <c r="F250">
        <v>722294.2056697621</v>
      </c>
      <c r="G250">
        <v>2153572.181666206</v>
      </c>
    </row>
    <row r="251" spans="1:7">
      <c r="A251">
        <v>249</v>
      </c>
      <c r="B251">
        <v>11864920.95909078</v>
      </c>
      <c r="C251">
        <v>1622958.129400432</v>
      </c>
      <c r="D251">
        <v>2894344.772478471</v>
      </c>
      <c r="E251">
        <v>4471884.753480471</v>
      </c>
      <c r="F251">
        <v>722192.6341513726</v>
      </c>
      <c r="G251">
        <v>2153540.669580035</v>
      </c>
    </row>
    <row r="252" spans="1:7">
      <c r="A252">
        <v>250</v>
      </c>
      <c r="B252">
        <v>11864920.93090033</v>
      </c>
      <c r="C252">
        <v>1622842.90130743</v>
      </c>
      <c r="D252">
        <v>2894344.628727774</v>
      </c>
      <c r="E252">
        <v>4471882.958054353</v>
      </c>
      <c r="F252">
        <v>722307.0083981118</v>
      </c>
      <c r="G252">
        <v>2153543.434412666</v>
      </c>
    </row>
    <row r="253" spans="1:7">
      <c r="A253">
        <v>251</v>
      </c>
      <c r="B253">
        <v>11864920.93310681</v>
      </c>
      <c r="C253">
        <v>1622954.036163439</v>
      </c>
      <c r="D253">
        <v>2894336.101590516</v>
      </c>
      <c r="E253">
        <v>4471886.159112862</v>
      </c>
      <c r="F253">
        <v>722206.8840457761</v>
      </c>
      <c r="G253">
        <v>2153537.75219422</v>
      </c>
    </row>
    <row r="254" spans="1:7">
      <c r="A254">
        <v>252</v>
      </c>
      <c r="B254">
        <v>11864920.9401209</v>
      </c>
      <c r="C254">
        <v>1622874.883977408</v>
      </c>
      <c r="D254">
        <v>2894358.35140644</v>
      </c>
      <c r="E254">
        <v>4471881.1414413</v>
      </c>
      <c r="F254">
        <v>722261.1468131749</v>
      </c>
      <c r="G254">
        <v>2153545.416482576</v>
      </c>
    </row>
    <row r="255" spans="1:7">
      <c r="A255">
        <v>253</v>
      </c>
      <c r="B255">
        <v>11864920.91078785</v>
      </c>
      <c r="C255">
        <v>1622866.187127846</v>
      </c>
      <c r="D255">
        <v>2894356.610568925</v>
      </c>
      <c r="E255">
        <v>4471881.329908703</v>
      </c>
      <c r="F255">
        <v>722270.8382761433</v>
      </c>
      <c r="G255">
        <v>2153545.944906229</v>
      </c>
    </row>
    <row r="256" spans="1:7">
      <c r="A256">
        <v>254</v>
      </c>
      <c r="B256">
        <v>11864920.91027765</v>
      </c>
      <c r="C256">
        <v>1622779.971456779</v>
      </c>
      <c r="D256">
        <v>2894397.397593403</v>
      </c>
      <c r="E256">
        <v>4471873.189342882</v>
      </c>
      <c r="F256">
        <v>722310.7380234728</v>
      </c>
      <c r="G256">
        <v>2153559.613861115</v>
      </c>
    </row>
    <row r="257" spans="1:7">
      <c r="A257">
        <v>255</v>
      </c>
      <c r="B257">
        <v>11864920.91296328</v>
      </c>
      <c r="C257">
        <v>1622773.406272847</v>
      </c>
      <c r="D257">
        <v>2894405.143342029</v>
      </c>
      <c r="E257">
        <v>4471871.836300827</v>
      </c>
      <c r="F257">
        <v>722308.1757571058</v>
      </c>
      <c r="G257">
        <v>2153562.351290474</v>
      </c>
    </row>
    <row r="258" spans="1:7">
      <c r="A258">
        <v>256</v>
      </c>
      <c r="B258">
        <v>11864920.92209665</v>
      </c>
      <c r="C258">
        <v>1622747.583740509</v>
      </c>
      <c r="D258">
        <v>2894397.853930412</v>
      </c>
      <c r="E258">
        <v>4471872.574096428</v>
      </c>
      <c r="F258">
        <v>722343.2400164505</v>
      </c>
      <c r="G258">
        <v>2153559.670312847</v>
      </c>
    </row>
    <row r="259" spans="1:7">
      <c r="A259">
        <v>257</v>
      </c>
      <c r="B259">
        <v>11864920.92012489</v>
      </c>
      <c r="C259">
        <v>1622845.547921203</v>
      </c>
      <c r="D259">
        <v>2894382.751619114</v>
      </c>
      <c r="E259">
        <v>4471876.70770935</v>
      </c>
      <c r="F259">
        <v>722260.7194985971</v>
      </c>
      <c r="G259">
        <v>2153555.193376625</v>
      </c>
    </row>
    <row r="260" spans="1:7">
      <c r="A260">
        <v>258</v>
      </c>
      <c r="B260">
        <v>11864920.91825991</v>
      </c>
      <c r="C260">
        <v>1622759.000906471</v>
      </c>
      <c r="D260">
        <v>2894396.781441849</v>
      </c>
      <c r="E260">
        <v>4471872.946249698</v>
      </c>
      <c r="F260">
        <v>722332.2983165367</v>
      </c>
      <c r="G260">
        <v>2153559.891345357</v>
      </c>
    </row>
    <row r="261" spans="1:7">
      <c r="A261">
        <v>259</v>
      </c>
      <c r="B261">
        <v>11864920.90842335</v>
      </c>
      <c r="C261">
        <v>1622796.268311688</v>
      </c>
      <c r="D261">
        <v>2894390.864495309</v>
      </c>
      <c r="E261">
        <v>4471874.547465768</v>
      </c>
      <c r="F261">
        <v>722301.7324077558</v>
      </c>
      <c r="G261">
        <v>2153557.495742836</v>
      </c>
    </row>
    <row r="262" spans="1:7">
      <c r="A262">
        <v>260</v>
      </c>
      <c r="B262">
        <v>11864920.90948049</v>
      </c>
      <c r="C262">
        <v>1622811.956947775</v>
      </c>
      <c r="D262">
        <v>2894391.392419218</v>
      </c>
      <c r="E262">
        <v>4471874.705742684</v>
      </c>
      <c r="F262">
        <v>722285.7888125459</v>
      </c>
      <c r="G262">
        <v>2153557.06555827</v>
      </c>
    </row>
    <row r="263" spans="1:7">
      <c r="A263">
        <v>261</v>
      </c>
      <c r="B263">
        <v>11864920.90795019</v>
      </c>
      <c r="C263">
        <v>1622816.908221462</v>
      </c>
      <c r="D263">
        <v>2894386.378889027</v>
      </c>
      <c r="E263">
        <v>4471875.633192122</v>
      </c>
      <c r="F263">
        <v>722285.932736891</v>
      </c>
      <c r="G263">
        <v>2153556.054910685</v>
      </c>
    </row>
    <row r="264" spans="1:7">
      <c r="A264">
        <v>262</v>
      </c>
      <c r="B264">
        <v>11864920.90953142</v>
      </c>
      <c r="C264">
        <v>1622805.970909717</v>
      </c>
      <c r="D264">
        <v>2894391.481796189</v>
      </c>
      <c r="E264">
        <v>4471874.612466007</v>
      </c>
      <c r="F264">
        <v>722291.0794997389</v>
      </c>
      <c r="G264">
        <v>2153557.764859763</v>
      </c>
    </row>
    <row r="265" spans="1:7">
      <c r="A265">
        <v>263</v>
      </c>
      <c r="B265">
        <v>11864920.90633455</v>
      </c>
      <c r="C265">
        <v>1622829.78702211</v>
      </c>
      <c r="D265">
        <v>2894379.610081638</v>
      </c>
      <c r="E265">
        <v>4471876.960836111</v>
      </c>
      <c r="F265">
        <v>722280.8331425538</v>
      </c>
      <c r="G265">
        <v>2153553.715252136</v>
      </c>
    </row>
    <row r="266" spans="1:7">
      <c r="A266">
        <v>264</v>
      </c>
      <c r="B266">
        <v>11864920.90566691</v>
      </c>
      <c r="C266">
        <v>1622853.022064479</v>
      </c>
      <c r="D266">
        <v>2894367.051854949</v>
      </c>
      <c r="E266">
        <v>4471879.415648551</v>
      </c>
      <c r="F266">
        <v>722271.7890520045</v>
      </c>
      <c r="G266">
        <v>2153549.627046926</v>
      </c>
    </row>
    <row r="267" spans="1:7">
      <c r="A267">
        <v>265</v>
      </c>
      <c r="B267">
        <v>11864920.90529747</v>
      </c>
      <c r="C267">
        <v>1622865.029742172</v>
      </c>
      <c r="D267">
        <v>2894364.629889445</v>
      </c>
      <c r="E267">
        <v>4471880.029240933</v>
      </c>
      <c r="F267">
        <v>722262.3506154233</v>
      </c>
      <c r="G267">
        <v>2153548.865809497</v>
      </c>
    </row>
    <row r="268" spans="1:7">
      <c r="A268">
        <v>266</v>
      </c>
      <c r="B268">
        <v>11864920.90500657</v>
      </c>
      <c r="C268">
        <v>1622870.72750427</v>
      </c>
      <c r="D268">
        <v>2894363.900808493</v>
      </c>
      <c r="E268">
        <v>4471880.241819758</v>
      </c>
      <c r="F268">
        <v>722257.5426761231</v>
      </c>
      <c r="G268">
        <v>2153548.492197931</v>
      </c>
    </row>
    <row r="269" spans="1:7">
      <c r="A269">
        <v>267</v>
      </c>
      <c r="B269">
        <v>11864920.90474783</v>
      </c>
      <c r="C269">
        <v>1622882.09532471</v>
      </c>
      <c r="D269">
        <v>2894360.640312564</v>
      </c>
      <c r="E269">
        <v>4471880.95450489</v>
      </c>
      <c r="F269">
        <v>722250.0224780143</v>
      </c>
      <c r="G269">
        <v>2153547.19212765</v>
      </c>
    </row>
    <row r="270" spans="1:7">
      <c r="A270">
        <v>268</v>
      </c>
      <c r="B270">
        <v>11864920.90555756</v>
      </c>
      <c r="C270">
        <v>1622890.683249223</v>
      </c>
      <c r="D270">
        <v>2894359.177445821</v>
      </c>
      <c r="E270">
        <v>4471881.340292976</v>
      </c>
      <c r="F270">
        <v>722242.971859833</v>
      </c>
      <c r="G270">
        <v>2153546.732709706</v>
      </c>
    </row>
    <row r="271" spans="1:7">
      <c r="A271">
        <v>269</v>
      </c>
      <c r="B271">
        <v>11864920.90503305</v>
      </c>
      <c r="C271">
        <v>1622881.553333428</v>
      </c>
      <c r="D271">
        <v>2894357.625344478</v>
      </c>
      <c r="E271">
        <v>4471881.439919764</v>
      </c>
      <c r="F271">
        <v>722254.2286710071</v>
      </c>
      <c r="G271">
        <v>2153546.057764371</v>
      </c>
    </row>
    <row r="272" spans="1:7">
      <c r="A272">
        <v>270</v>
      </c>
      <c r="B272">
        <v>11864920.90505065</v>
      </c>
      <c r="C272">
        <v>1622881.152724669</v>
      </c>
      <c r="D272">
        <v>2894360.370365921</v>
      </c>
      <c r="E272">
        <v>4471880.981791474</v>
      </c>
      <c r="F272">
        <v>722251.2801324981</v>
      </c>
      <c r="G272">
        <v>2153547.120036087</v>
      </c>
    </row>
    <row r="273" spans="1:7">
      <c r="A273">
        <v>271</v>
      </c>
      <c r="B273">
        <v>11864920.90463225</v>
      </c>
      <c r="C273">
        <v>1622870.677895895</v>
      </c>
      <c r="D273">
        <v>2894366.658272282</v>
      </c>
      <c r="E273">
        <v>4471879.772698672</v>
      </c>
      <c r="F273">
        <v>722254.6755395033</v>
      </c>
      <c r="G273">
        <v>2153549.120225897</v>
      </c>
    </row>
    <row r="274" spans="1:7">
      <c r="A274">
        <v>272</v>
      </c>
      <c r="B274">
        <v>11864920.90455141</v>
      </c>
      <c r="C274">
        <v>1622869.670900977</v>
      </c>
      <c r="D274">
        <v>2894366.973991449</v>
      </c>
      <c r="E274">
        <v>4471879.700178818</v>
      </c>
      <c r="F274">
        <v>722255.378747548</v>
      </c>
      <c r="G274">
        <v>2153549.180732617</v>
      </c>
    </row>
    <row r="275" spans="1:7">
      <c r="A275">
        <v>273</v>
      </c>
      <c r="B275">
        <v>11864920.90448398</v>
      </c>
      <c r="C275">
        <v>1622859.59705602</v>
      </c>
      <c r="D275">
        <v>2894368.747348184</v>
      </c>
      <c r="E275">
        <v>4471879.236211607</v>
      </c>
      <c r="F275">
        <v>722263.4965550647</v>
      </c>
      <c r="G275">
        <v>2153549.827313101</v>
      </c>
    </row>
    <row r="276" spans="1:7">
      <c r="A276">
        <v>274</v>
      </c>
      <c r="B276">
        <v>11864920.90448796</v>
      </c>
      <c r="C276">
        <v>1622859.354160646</v>
      </c>
      <c r="D276">
        <v>2894369.163020807</v>
      </c>
      <c r="E276">
        <v>4471879.163682518</v>
      </c>
      <c r="F276">
        <v>722263.2361272495</v>
      </c>
      <c r="G276">
        <v>2153549.987496743</v>
      </c>
    </row>
    <row r="277" spans="1:7">
      <c r="A277">
        <v>275</v>
      </c>
      <c r="B277">
        <v>11864920.90434575</v>
      </c>
      <c r="C277">
        <v>1622855.163201031</v>
      </c>
      <c r="D277">
        <v>2894368.939362563</v>
      </c>
      <c r="E277">
        <v>4471879.127365642</v>
      </c>
      <c r="F277">
        <v>722267.85371653</v>
      </c>
      <c r="G277">
        <v>2153549.820699983</v>
      </c>
    </row>
    <row r="278" spans="1:7">
      <c r="A278">
        <v>276</v>
      </c>
      <c r="B278">
        <v>11864920.904858</v>
      </c>
      <c r="C278">
        <v>1622848.957637398</v>
      </c>
      <c r="D278">
        <v>2894371.285589838</v>
      </c>
      <c r="E278">
        <v>4471878.628391162</v>
      </c>
      <c r="F278">
        <v>722271.5738731455</v>
      </c>
      <c r="G278">
        <v>2153550.459366459</v>
      </c>
    </row>
    <row r="279" spans="1:7">
      <c r="A279">
        <v>277</v>
      </c>
      <c r="B279">
        <v>11864920.90425551</v>
      </c>
      <c r="C279">
        <v>1622846.844438114</v>
      </c>
      <c r="D279">
        <v>2894371.245099051</v>
      </c>
      <c r="E279">
        <v>4471878.614405742</v>
      </c>
      <c r="F279">
        <v>722273.5263545867</v>
      </c>
      <c r="G279">
        <v>2153550.673958011</v>
      </c>
    </row>
    <row r="280" spans="1:7">
      <c r="A280">
        <v>278</v>
      </c>
      <c r="B280">
        <v>11864920.90420862</v>
      </c>
      <c r="C280">
        <v>1622851.310236132</v>
      </c>
      <c r="D280">
        <v>2894368.442103026</v>
      </c>
      <c r="E280">
        <v>4471879.150294036</v>
      </c>
      <c r="F280">
        <v>722272.2261976852</v>
      </c>
      <c r="G280">
        <v>2153549.775377736</v>
      </c>
    </row>
    <row r="281" spans="1:7">
      <c r="A281">
        <v>279</v>
      </c>
      <c r="B281">
        <v>11864920.90426561</v>
      </c>
      <c r="C281">
        <v>1622849.13154644</v>
      </c>
      <c r="D281">
        <v>2894368.798410508</v>
      </c>
      <c r="E281">
        <v>4471879.055086153</v>
      </c>
      <c r="F281">
        <v>722274.0031888358</v>
      </c>
      <c r="G281">
        <v>2153549.916033671</v>
      </c>
    </row>
    <row r="282" spans="1:7">
      <c r="A282">
        <v>280</v>
      </c>
      <c r="B282">
        <v>11864920.90418064</v>
      </c>
      <c r="C282">
        <v>1622854.387302485</v>
      </c>
      <c r="D282">
        <v>2894367.406104818</v>
      </c>
      <c r="E282">
        <v>4471879.376199451</v>
      </c>
      <c r="F282">
        <v>722270.2832217793</v>
      </c>
      <c r="G282">
        <v>2153549.451352109</v>
      </c>
    </row>
    <row r="283" spans="1:7">
      <c r="A283">
        <v>281</v>
      </c>
      <c r="B283">
        <v>11864920.90421336</v>
      </c>
      <c r="C283">
        <v>1622854.508183522</v>
      </c>
      <c r="D283">
        <v>2894367.204280734</v>
      </c>
      <c r="E283">
        <v>4471879.411454835</v>
      </c>
      <c r="F283">
        <v>722270.4071601151</v>
      </c>
      <c r="G283">
        <v>2153549.373134152</v>
      </c>
    </row>
    <row r="284" spans="1:7">
      <c r="A284">
        <v>282</v>
      </c>
      <c r="B284">
        <v>11864920.90422018</v>
      </c>
      <c r="C284">
        <v>1622856.322975517</v>
      </c>
      <c r="D284">
        <v>2894366.789279154</v>
      </c>
      <c r="E284">
        <v>4471879.509754526</v>
      </c>
      <c r="F284">
        <v>722269.0582998809</v>
      </c>
      <c r="G284">
        <v>2153549.223911101</v>
      </c>
    </row>
    <row r="285" spans="1:7">
      <c r="A285">
        <v>283</v>
      </c>
      <c r="B285">
        <v>11864920.90420607</v>
      </c>
      <c r="C285">
        <v>1622853.205331892</v>
      </c>
      <c r="D285">
        <v>2894367.881216883</v>
      </c>
      <c r="E285">
        <v>4471879.279913511</v>
      </c>
      <c r="F285">
        <v>722270.8995176259</v>
      </c>
      <c r="G285">
        <v>2153549.638226158</v>
      </c>
    </row>
    <row r="286" spans="1:7">
      <c r="A286">
        <v>284</v>
      </c>
      <c r="B286">
        <v>11864920.90412408</v>
      </c>
      <c r="C286">
        <v>1622860.908014119</v>
      </c>
      <c r="D286">
        <v>2894365.798348441</v>
      </c>
      <c r="E286">
        <v>4471879.749909777</v>
      </c>
      <c r="F286">
        <v>722265.5300382555</v>
      </c>
      <c r="G286">
        <v>2153548.917813488</v>
      </c>
    </row>
    <row r="287" spans="1:7">
      <c r="A287">
        <v>285</v>
      </c>
      <c r="B287">
        <v>11864920.90414377</v>
      </c>
      <c r="C287">
        <v>1622858.97086171</v>
      </c>
      <c r="D287">
        <v>2894367.955947543</v>
      </c>
      <c r="E287">
        <v>4471879.362679633</v>
      </c>
      <c r="F287">
        <v>722265.020425204</v>
      </c>
      <c r="G287">
        <v>2153549.594229676</v>
      </c>
    </row>
    <row r="288" spans="1:7">
      <c r="A288">
        <v>286</v>
      </c>
      <c r="B288">
        <v>11864920.90414255</v>
      </c>
      <c r="C288">
        <v>1622859.83142056</v>
      </c>
      <c r="D288">
        <v>2894365.922779772</v>
      </c>
      <c r="E288">
        <v>4471879.711383434</v>
      </c>
      <c r="F288">
        <v>722266.4689091906</v>
      </c>
      <c r="G288">
        <v>2153548.969649593</v>
      </c>
    </row>
    <row r="289" spans="1:7">
      <c r="A289">
        <v>287</v>
      </c>
      <c r="B289">
        <v>11864920.90418372</v>
      </c>
      <c r="C289">
        <v>1622867.412094473</v>
      </c>
      <c r="D289">
        <v>2894363.764755853</v>
      </c>
      <c r="E289">
        <v>4471880.193687516</v>
      </c>
      <c r="F289">
        <v>722261.2719837705</v>
      </c>
      <c r="G289">
        <v>2153548.261662105</v>
      </c>
    </row>
    <row r="290" spans="1:7">
      <c r="A290">
        <v>288</v>
      </c>
      <c r="B290">
        <v>11864920.90412666</v>
      </c>
      <c r="C290">
        <v>1622862.328277197</v>
      </c>
      <c r="D290">
        <v>2894365.321945833</v>
      </c>
      <c r="E290">
        <v>4471879.851354601</v>
      </c>
      <c r="F290">
        <v>722264.6638993393</v>
      </c>
      <c r="G290">
        <v>2153548.738649686</v>
      </c>
    </row>
    <row r="291" spans="1:7">
      <c r="A291">
        <v>289</v>
      </c>
      <c r="B291">
        <v>11864920.90411686</v>
      </c>
      <c r="C291">
        <v>1622860.15361702</v>
      </c>
      <c r="D291">
        <v>2894366.074254808</v>
      </c>
      <c r="E291">
        <v>4471879.690912454</v>
      </c>
      <c r="F291">
        <v>722265.9794348106</v>
      </c>
      <c r="G291">
        <v>2153549.005897765</v>
      </c>
    </row>
    <row r="292" spans="1:7">
      <c r="A292">
        <v>290</v>
      </c>
      <c r="B292">
        <v>11864920.90412934</v>
      </c>
      <c r="C292">
        <v>1622860.440594955</v>
      </c>
      <c r="D292">
        <v>2894365.8084765</v>
      </c>
      <c r="E292">
        <v>4471879.737721101</v>
      </c>
      <c r="F292">
        <v>722266.0312853667</v>
      </c>
      <c r="G292">
        <v>2153548.886051412</v>
      </c>
    </row>
    <row r="293" spans="1:7">
      <c r="A293">
        <v>291</v>
      </c>
      <c r="B293">
        <v>11864920.90412825</v>
      </c>
      <c r="C293">
        <v>1622857.26423004</v>
      </c>
      <c r="D293">
        <v>2894366.939171174</v>
      </c>
      <c r="E293">
        <v>4471879.500518544</v>
      </c>
      <c r="F293">
        <v>722267.8985047297</v>
      </c>
      <c r="G293">
        <v>2153549.301703762</v>
      </c>
    </row>
    <row r="294" spans="1:7">
      <c r="A294">
        <v>292</v>
      </c>
      <c r="B294">
        <v>11864920.90411969</v>
      </c>
      <c r="C294">
        <v>1622861.333744219</v>
      </c>
      <c r="D294">
        <v>2894365.724601295</v>
      </c>
      <c r="E294">
        <v>4471879.768086446</v>
      </c>
      <c r="F294">
        <v>722265.1822404052</v>
      </c>
      <c r="G294">
        <v>2153548.895447326</v>
      </c>
    </row>
    <row r="295" spans="1:7">
      <c r="A295">
        <v>293</v>
      </c>
      <c r="B295">
        <v>11864920.9041144</v>
      </c>
      <c r="C295">
        <v>1622860.066508147</v>
      </c>
      <c r="D295">
        <v>2894366.297633032</v>
      </c>
      <c r="E295">
        <v>4471879.65272602</v>
      </c>
      <c r="F295">
        <v>722265.8128275918</v>
      </c>
      <c r="G295">
        <v>2153549.074419609</v>
      </c>
    </row>
    <row r="296" spans="1:7">
      <c r="A296">
        <v>294</v>
      </c>
      <c r="B296">
        <v>11864920.90411478</v>
      </c>
      <c r="C296">
        <v>1622859.326643407</v>
      </c>
      <c r="D296">
        <v>2894366.732997651</v>
      </c>
      <c r="E296">
        <v>4471879.568557644</v>
      </c>
      <c r="F296">
        <v>722266.0572535209</v>
      </c>
      <c r="G296">
        <v>2153549.218662561</v>
      </c>
    </row>
    <row r="297" spans="1:7">
      <c r="A297">
        <v>295</v>
      </c>
      <c r="B297">
        <v>11864920.90411775</v>
      </c>
      <c r="C297">
        <v>1622859.737119215</v>
      </c>
      <c r="D297">
        <v>2894366.400070749</v>
      </c>
      <c r="E297">
        <v>4471879.630459638</v>
      </c>
      <c r="F297">
        <v>722266.0243404162</v>
      </c>
      <c r="G297">
        <v>2153549.112127731</v>
      </c>
    </row>
    <row r="298" spans="1:7">
      <c r="A298">
        <v>296</v>
      </c>
      <c r="B298">
        <v>11864920.90411351</v>
      </c>
      <c r="C298">
        <v>1622860.39899451</v>
      </c>
      <c r="D298">
        <v>2894366.226313961</v>
      </c>
      <c r="E298">
        <v>4471879.668902753</v>
      </c>
      <c r="F298">
        <v>722265.5801834944</v>
      </c>
      <c r="G298">
        <v>2153549.029718791</v>
      </c>
    </row>
    <row r="299" spans="1:7">
      <c r="A299">
        <v>297</v>
      </c>
      <c r="B299">
        <v>11864920.90411205</v>
      </c>
      <c r="C299">
        <v>1622859.920519924</v>
      </c>
      <c r="D299">
        <v>2894366.421843384</v>
      </c>
      <c r="E299">
        <v>4471879.628650687</v>
      </c>
      <c r="F299">
        <v>722265.8399244355</v>
      </c>
      <c r="G299">
        <v>2153549.093173623</v>
      </c>
    </row>
    <row r="300" spans="1:7">
      <c r="A300">
        <v>298</v>
      </c>
      <c r="B300">
        <v>11864920.90411176</v>
      </c>
      <c r="C300">
        <v>1622860.066009663</v>
      </c>
      <c r="D300">
        <v>2894366.450674557</v>
      </c>
      <c r="E300">
        <v>4471879.626519343</v>
      </c>
      <c r="F300">
        <v>722265.6614630292</v>
      </c>
      <c r="G300">
        <v>2153549.099445168</v>
      </c>
    </row>
    <row r="301" spans="1:7">
      <c r="A301">
        <v>299</v>
      </c>
      <c r="B301">
        <v>11864920.90411221</v>
      </c>
      <c r="C301">
        <v>1622860.298840914</v>
      </c>
      <c r="D301">
        <v>2894366.360028529</v>
      </c>
      <c r="E301">
        <v>4471879.645349179</v>
      </c>
      <c r="F301">
        <v>722265.5304176726</v>
      </c>
      <c r="G301">
        <v>2153549.069475915</v>
      </c>
    </row>
    <row r="302" spans="1:7">
      <c r="A302">
        <v>300</v>
      </c>
      <c r="B302">
        <v>11864920.9041107</v>
      </c>
      <c r="C302">
        <v>1622860.212897776</v>
      </c>
      <c r="D302">
        <v>2894366.482794446</v>
      </c>
      <c r="E302">
        <v>4471879.623555036</v>
      </c>
      <c r="F302">
        <v>722265.4748733655</v>
      </c>
      <c r="G302">
        <v>2153549.109990077</v>
      </c>
    </row>
    <row r="303" spans="1:7">
      <c r="A303">
        <v>301</v>
      </c>
      <c r="B303">
        <v>11864920.90411055</v>
      </c>
      <c r="C303">
        <v>1622859.698215212</v>
      </c>
      <c r="D303">
        <v>2894366.783980819</v>
      </c>
      <c r="E303">
        <v>4471879.565278132</v>
      </c>
      <c r="F303">
        <v>722265.6494763312</v>
      </c>
      <c r="G303">
        <v>2153549.207160056</v>
      </c>
    </row>
    <row r="304" spans="1:7">
      <c r="A304">
        <v>302</v>
      </c>
      <c r="B304">
        <v>11864920.90411129</v>
      </c>
      <c r="C304">
        <v>1622859.774632774</v>
      </c>
      <c r="D304">
        <v>2894366.752028794</v>
      </c>
      <c r="E304">
        <v>4471879.571576928</v>
      </c>
      <c r="F304">
        <v>722265.6133051532</v>
      </c>
      <c r="G304">
        <v>2153549.192567645</v>
      </c>
    </row>
    <row r="305" spans="1:7">
      <c r="A305">
        <v>303</v>
      </c>
      <c r="B305">
        <v>11864920.90411003</v>
      </c>
      <c r="C305">
        <v>1622859.386338239</v>
      </c>
      <c r="D305">
        <v>2894366.862387914</v>
      </c>
      <c r="E305">
        <v>4471879.547311203</v>
      </c>
      <c r="F305">
        <v>722265.8695184342</v>
      </c>
      <c r="G305">
        <v>2153549.23855424</v>
      </c>
    </row>
    <row r="306" spans="1:7">
      <c r="A306">
        <v>304</v>
      </c>
      <c r="B306">
        <v>11864920.90410994</v>
      </c>
      <c r="C306">
        <v>1622859.574696405</v>
      </c>
      <c r="D306">
        <v>2894366.872705919</v>
      </c>
      <c r="E306">
        <v>4471879.549071449</v>
      </c>
      <c r="F306">
        <v>722265.6616697828</v>
      </c>
      <c r="G306">
        <v>2153549.245966389</v>
      </c>
    </row>
    <row r="307" spans="1:7">
      <c r="A307">
        <v>305</v>
      </c>
      <c r="B307">
        <v>11864920.90411025</v>
      </c>
      <c r="C307">
        <v>1622859.715732573</v>
      </c>
      <c r="D307">
        <v>2894366.858449172</v>
      </c>
      <c r="E307">
        <v>4471879.553867775</v>
      </c>
      <c r="F307">
        <v>722265.5363586046</v>
      </c>
      <c r="G307">
        <v>2153549.239702119</v>
      </c>
    </row>
    <row r="308" spans="1:7">
      <c r="A308">
        <v>306</v>
      </c>
      <c r="B308">
        <v>11864920.90411013</v>
      </c>
      <c r="C308">
        <v>1622859.692067932</v>
      </c>
      <c r="D308">
        <v>2894366.832860848</v>
      </c>
      <c r="E308">
        <v>4471879.55767187</v>
      </c>
      <c r="F308">
        <v>722265.5840992366</v>
      </c>
      <c r="G308">
        <v>2153549.237410239</v>
      </c>
    </row>
    <row r="309" spans="1:7">
      <c r="A309">
        <v>307</v>
      </c>
      <c r="B309">
        <v>11864920.90410988</v>
      </c>
      <c r="C309">
        <v>1622859.369887184</v>
      </c>
      <c r="D309">
        <v>2894366.952771904</v>
      </c>
      <c r="E309">
        <v>4471879.532616309</v>
      </c>
      <c r="F309">
        <v>722265.7753758782</v>
      </c>
      <c r="G309">
        <v>2153549.273458601</v>
      </c>
    </row>
    <row r="310" spans="1:7">
      <c r="A310">
        <v>308</v>
      </c>
      <c r="B310">
        <v>11864920.90411038</v>
      </c>
      <c r="C310">
        <v>1622858.910558708</v>
      </c>
      <c r="D310">
        <v>2894367.009872967</v>
      </c>
      <c r="E310">
        <v>4471879.515670162</v>
      </c>
      <c r="F310">
        <v>722266.1696458135</v>
      </c>
      <c r="G310">
        <v>2153549.298362733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4116787.48492772</v>
      </c>
      <c r="C2">
        <v>3209881.631754183</v>
      </c>
    </row>
    <row r="3" spans="1:3">
      <c r="A3">
        <v>1</v>
      </c>
      <c r="B3">
        <v>41167874.84927721</v>
      </c>
      <c r="C3">
        <v>14204021.43352546</v>
      </c>
    </row>
    <row r="4" spans="1:3">
      <c r="A4">
        <v>2</v>
      </c>
      <c r="B4">
        <v>37447481.9644894</v>
      </c>
      <c r="C4">
        <v>13756345.93334862</v>
      </c>
    </row>
    <row r="5" spans="1:3">
      <c r="A5">
        <v>3</v>
      </c>
      <c r="B5">
        <v>33732889.37891985</v>
      </c>
      <c r="C5">
        <v>13289961.42587666</v>
      </c>
    </row>
    <row r="6" spans="1:3">
      <c r="A6">
        <v>4</v>
      </c>
      <c r="B6">
        <v>30020772.6256367</v>
      </c>
      <c r="C6">
        <v>12815564.91160471</v>
      </c>
    </row>
    <row r="7" spans="1:3">
      <c r="A7">
        <v>5</v>
      </c>
      <c r="B7">
        <v>26308690.26256436</v>
      </c>
      <c r="C7">
        <v>12341063.0420867</v>
      </c>
    </row>
    <row r="8" spans="1:3">
      <c r="A8">
        <v>6</v>
      </c>
      <c r="B8">
        <v>22408298.67769907</v>
      </c>
      <c r="C8">
        <v>11943682.08531825</v>
      </c>
    </row>
    <row r="9" spans="1:3">
      <c r="A9">
        <v>7</v>
      </c>
      <c r="B9">
        <v>20583937.42463861</v>
      </c>
      <c r="C9">
        <v>8096165.988096977</v>
      </c>
    </row>
    <row r="10" spans="1:3">
      <c r="A10">
        <v>8</v>
      </c>
      <c r="B10">
        <v>17877571.67763581</v>
      </c>
      <c r="C10">
        <v>6725300.342334492</v>
      </c>
    </row>
    <row r="11" spans="1:3">
      <c r="A11">
        <v>9</v>
      </c>
      <c r="B11">
        <v>19337016.7852895</v>
      </c>
      <c r="C11">
        <v>6619457.650166809</v>
      </c>
    </row>
    <row r="12" spans="1:3">
      <c r="A12">
        <v>10</v>
      </c>
      <c r="B12">
        <v>18044276.54011332</v>
      </c>
      <c r="C12">
        <v>6745279.017334036</v>
      </c>
    </row>
    <row r="13" spans="1:3">
      <c r="A13">
        <v>11</v>
      </c>
      <c r="B13">
        <v>19268599.10799226</v>
      </c>
      <c r="C13">
        <v>6511913.648848835</v>
      </c>
    </row>
    <row r="14" spans="1:3">
      <c r="A14">
        <v>12</v>
      </c>
      <c r="B14">
        <v>18077344.26916096</v>
      </c>
      <c r="C14">
        <v>6761791.354867519</v>
      </c>
    </row>
    <row r="15" spans="1:3">
      <c r="A15">
        <v>13</v>
      </c>
      <c r="B15">
        <v>19231033.36748204</v>
      </c>
      <c r="C15">
        <v>6433318.780016587</v>
      </c>
    </row>
    <row r="16" spans="1:3">
      <c r="A16">
        <v>14</v>
      </c>
      <c r="B16">
        <v>15197029.33169053</v>
      </c>
      <c r="C16">
        <v>6069452.778307195</v>
      </c>
    </row>
    <row r="17" spans="1:3">
      <c r="A17">
        <v>15</v>
      </c>
      <c r="B17">
        <v>13219102.83664755</v>
      </c>
      <c r="C17">
        <v>5612829.483742218</v>
      </c>
    </row>
    <row r="18" spans="1:3">
      <c r="A18">
        <v>16</v>
      </c>
      <c r="B18">
        <v>12810943.49097871</v>
      </c>
      <c r="C18">
        <v>5797348.89310466</v>
      </c>
    </row>
    <row r="19" spans="1:3">
      <c r="A19">
        <v>17</v>
      </c>
      <c r="B19">
        <v>13132115.35322024</v>
      </c>
      <c r="C19">
        <v>5652325.849062688</v>
      </c>
    </row>
    <row r="20" spans="1:3">
      <c r="A20">
        <v>18</v>
      </c>
      <c r="B20">
        <v>12868963.54218225</v>
      </c>
      <c r="C20">
        <v>5248822.657883631</v>
      </c>
    </row>
    <row r="21" spans="1:3">
      <c r="A21">
        <v>19</v>
      </c>
      <c r="B21">
        <v>12949913.68017653</v>
      </c>
      <c r="C21">
        <v>5016820.859230509</v>
      </c>
    </row>
    <row r="22" spans="1:3">
      <c r="A22">
        <v>20</v>
      </c>
      <c r="B22">
        <v>13006265.04055358</v>
      </c>
      <c r="C22">
        <v>5029442.535809437</v>
      </c>
    </row>
    <row r="23" spans="1:3">
      <c r="A23">
        <v>21</v>
      </c>
      <c r="B23">
        <v>11560596.14264665</v>
      </c>
      <c r="C23">
        <v>4703610.310261502</v>
      </c>
    </row>
    <row r="24" spans="1:3">
      <c r="A24">
        <v>22</v>
      </c>
      <c r="B24">
        <v>10643591.09558227</v>
      </c>
      <c r="C24">
        <v>4435777.083732121</v>
      </c>
    </row>
    <row r="25" spans="1:3">
      <c r="A25">
        <v>23</v>
      </c>
      <c r="B25">
        <v>10651198.54699126</v>
      </c>
      <c r="C25">
        <v>4316716.643505327</v>
      </c>
    </row>
    <row r="26" spans="1:3">
      <c r="A26">
        <v>24</v>
      </c>
      <c r="B26">
        <v>10812439.902315</v>
      </c>
      <c r="C26">
        <v>4302657.195835644</v>
      </c>
    </row>
    <row r="27" spans="1:3">
      <c r="A27">
        <v>25</v>
      </c>
      <c r="B27">
        <v>10521797.91174773</v>
      </c>
      <c r="C27">
        <v>4311100.008996566</v>
      </c>
    </row>
    <row r="28" spans="1:3">
      <c r="A28">
        <v>26</v>
      </c>
      <c r="B28">
        <v>9584335.469866799</v>
      </c>
      <c r="C28">
        <v>4184137.495527573</v>
      </c>
    </row>
    <row r="29" spans="1:3">
      <c r="A29">
        <v>27</v>
      </c>
      <c r="B29">
        <v>8917374.703051971</v>
      </c>
      <c r="C29">
        <v>4110755.885158393</v>
      </c>
    </row>
    <row r="30" spans="1:3">
      <c r="A30">
        <v>28</v>
      </c>
      <c r="B30">
        <v>8276019.776625205</v>
      </c>
      <c r="C30">
        <v>3950615.237088167</v>
      </c>
    </row>
    <row r="31" spans="1:3">
      <c r="A31">
        <v>29</v>
      </c>
      <c r="B31">
        <v>7632852.949348186</v>
      </c>
      <c r="C31">
        <v>3835007.814340329</v>
      </c>
    </row>
    <row r="32" spans="1:3">
      <c r="A32">
        <v>30</v>
      </c>
      <c r="B32">
        <v>7377324.73070166</v>
      </c>
      <c r="C32">
        <v>3783228.592810267</v>
      </c>
    </row>
    <row r="33" spans="1:3">
      <c r="A33">
        <v>31</v>
      </c>
      <c r="B33">
        <v>7100041.150726457</v>
      </c>
      <c r="C33">
        <v>3802069.069826631</v>
      </c>
    </row>
    <row r="34" spans="1:3">
      <c r="A34">
        <v>32</v>
      </c>
      <c r="B34">
        <v>7111281.79915913</v>
      </c>
      <c r="C34">
        <v>3819707.887353685</v>
      </c>
    </row>
    <row r="35" spans="1:3">
      <c r="A35">
        <v>33</v>
      </c>
      <c r="B35">
        <v>6760332.761797288</v>
      </c>
      <c r="C35">
        <v>3684893.673620477</v>
      </c>
    </row>
    <row r="36" spans="1:3">
      <c r="A36">
        <v>34</v>
      </c>
      <c r="B36">
        <v>6503683.350222789</v>
      </c>
      <c r="C36">
        <v>3592249.627614857</v>
      </c>
    </row>
    <row r="37" spans="1:3">
      <c r="A37">
        <v>35</v>
      </c>
      <c r="B37">
        <v>6101666.229043933</v>
      </c>
      <c r="C37">
        <v>3517591.576529433</v>
      </c>
    </row>
    <row r="38" spans="1:3">
      <c r="A38">
        <v>36</v>
      </c>
      <c r="B38">
        <v>5816688.467970682</v>
      </c>
      <c r="C38">
        <v>3430310.811705452</v>
      </c>
    </row>
    <row r="39" spans="1:3">
      <c r="A39">
        <v>37</v>
      </c>
      <c r="B39">
        <v>5690999.999307269</v>
      </c>
      <c r="C39">
        <v>3413325.082974164</v>
      </c>
    </row>
    <row r="40" spans="1:3">
      <c r="A40">
        <v>38</v>
      </c>
      <c r="B40">
        <v>5543190.86448759</v>
      </c>
      <c r="C40">
        <v>3369422.181659575</v>
      </c>
    </row>
    <row r="41" spans="1:3">
      <c r="A41">
        <v>39</v>
      </c>
      <c r="B41">
        <v>5494232.251055455</v>
      </c>
      <c r="C41">
        <v>3314921.255753782</v>
      </c>
    </row>
    <row r="42" spans="1:3">
      <c r="A42">
        <v>40</v>
      </c>
      <c r="B42">
        <v>5218233.453482948</v>
      </c>
      <c r="C42">
        <v>3260090.867197031</v>
      </c>
    </row>
    <row r="43" spans="1:3">
      <c r="A43">
        <v>41</v>
      </c>
      <c r="B43">
        <v>5005847.000093949</v>
      </c>
      <c r="C43">
        <v>3219766.105779294</v>
      </c>
    </row>
    <row r="44" spans="1:3">
      <c r="A44">
        <v>42</v>
      </c>
      <c r="B44">
        <v>4848525.874529942</v>
      </c>
      <c r="C44">
        <v>3161708.217582915</v>
      </c>
    </row>
    <row r="45" spans="1:3">
      <c r="A45">
        <v>43</v>
      </c>
      <c r="B45">
        <v>4637079.21700179</v>
      </c>
      <c r="C45">
        <v>3115332.426726599</v>
      </c>
    </row>
    <row r="46" spans="1:3">
      <c r="A46">
        <v>44</v>
      </c>
      <c r="B46">
        <v>4575519.762834948</v>
      </c>
      <c r="C46">
        <v>3075035.769312971</v>
      </c>
    </row>
    <row r="47" spans="1:3">
      <c r="A47">
        <v>45</v>
      </c>
      <c r="B47">
        <v>4516301.740187309</v>
      </c>
      <c r="C47">
        <v>3052092.972988383</v>
      </c>
    </row>
    <row r="48" spans="1:3">
      <c r="A48">
        <v>46</v>
      </c>
      <c r="B48">
        <v>4379378.645539409</v>
      </c>
      <c r="C48">
        <v>3022363.613094337</v>
      </c>
    </row>
    <row r="49" spans="1:3">
      <c r="A49">
        <v>47</v>
      </c>
      <c r="B49">
        <v>4205819.933449686</v>
      </c>
      <c r="C49">
        <v>2988620.550877376</v>
      </c>
    </row>
    <row r="50" spans="1:3">
      <c r="A50">
        <v>48</v>
      </c>
      <c r="B50">
        <v>4093661.794047572</v>
      </c>
      <c r="C50">
        <v>2954744.262609989</v>
      </c>
    </row>
    <row r="51" spans="1:3">
      <c r="A51">
        <v>49</v>
      </c>
      <c r="B51">
        <v>3942488.090410716</v>
      </c>
      <c r="C51">
        <v>2929831.049737325</v>
      </c>
    </row>
    <row r="52" spans="1:3">
      <c r="A52">
        <v>50</v>
      </c>
      <c r="B52">
        <v>3817607.441026093</v>
      </c>
      <c r="C52">
        <v>2896002.500101805</v>
      </c>
    </row>
    <row r="53" spans="1:3">
      <c r="A53">
        <v>51</v>
      </c>
      <c r="B53">
        <v>3756759.241574749</v>
      </c>
      <c r="C53">
        <v>2870681.814023831</v>
      </c>
    </row>
    <row r="54" spans="1:3">
      <c r="A54">
        <v>52</v>
      </c>
      <c r="B54">
        <v>3638618.128478145</v>
      </c>
      <c r="C54">
        <v>2857056.750695067</v>
      </c>
    </row>
    <row r="55" spans="1:3">
      <c r="A55">
        <v>53</v>
      </c>
      <c r="B55">
        <v>3561746.037004198</v>
      </c>
      <c r="C55">
        <v>2845600.005435998</v>
      </c>
    </row>
    <row r="56" spans="1:3">
      <c r="A56">
        <v>54</v>
      </c>
      <c r="B56">
        <v>3471759.299630291</v>
      </c>
      <c r="C56">
        <v>2823808.711379514</v>
      </c>
    </row>
    <row r="57" spans="1:3">
      <c r="A57">
        <v>55</v>
      </c>
      <c r="B57">
        <v>3362978.564747916</v>
      </c>
      <c r="C57">
        <v>2799584.340768678</v>
      </c>
    </row>
    <row r="58" spans="1:3">
      <c r="A58">
        <v>56</v>
      </c>
      <c r="B58">
        <v>3296324.397833125</v>
      </c>
      <c r="C58">
        <v>2776189.514971437</v>
      </c>
    </row>
    <row r="59" spans="1:3">
      <c r="A59">
        <v>57</v>
      </c>
      <c r="B59">
        <v>3193717.020261583</v>
      </c>
      <c r="C59">
        <v>2755456.031992519</v>
      </c>
    </row>
    <row r="60" spans="1:3">
      <c r="A60">
        <v>58</v>
      </c>
      <c r="B60">
        <v>3148587.621579614</v>
      </c>
      <c r="C60">
        <v>2739429.104053308</v>
      </c>
    </row>
    <row r="61" spans="1:3">
      <c r="A61">
        <v>59</v>
      </c>
      <c r="B61">
        <v>3064405.583644322</v>
      </c>
      <c r="C61">
        <v>2727623.573729018</v>
      </c>
    </row>
    <row r="62" spans="1:3">
      <c r="A62">
        <v>60</v>
      </c>
      <c r="B62">
        <v>3006711.197103365</v>
      </c>
      <c r="C62">
        <v>2707089.619758729</v>
      </c>
    </row>
    <row r="63" spans="1:3">
      <c r="A63">
        <v>61</v>
      </c>
      <c r="B63">
        <v>2959835.060338648</v>
      </c>
      <c r="C63">
        <v>2692943.652304144</v>
      </c>
    </row>
    <row r="64" spans="1:3">
      <c r="A64">
        <v>62</v>
      </c>
      <c r="B64">
        <v>2889261.504953096</v>
      </c>
      <c r="C64">
        <v>2677964.140014858</v>
      </c>
    </row>
    <row r="65" spans="1:3">
      <c r="A65">
        <v>63</v>
      </c>
      <c r="B65">
        <v>2809439.123938945</v>
      </c>
      <c r="C65">
        <v>2663050.991822078</v>
      </c>
    </row>
    <row r="66" spans="1:3">
      <c r="A66">
        <v>64</v>
      </c>
      <c r="B66">
        <v>2745229.93960892</v>
      </c>
      <c r="C66">
        <v>2645927.350994671</v>
      </c>
    </row>
    <row r="67" spans="1:3">
      <c r="A67">
        <v>65</v>
      </c>
      <c r="B67">
        <v>2697165.977609543</v>
      </c>
      <c r="C67">
        <v>2638926.057783893</v>
      </c>
    </row>
    <row r="68" spans="1:3">
      <c r="A68">
        <v>66</v>
      </c>
      <c r="B68">
        <v>2641844.577376126</v>
      </c>
      <c r="C68">
        <v>2629544.281424073</v>
      </c>
    </row>
    <row r="69" spans="1:3">
      <c r="A69">
        <v>67</v>
      </c>
      <c r="B69">
        <v>2596066.847210265</v>
      </c>
      <c r="C69">
        <v>2613780.746296941</v>
      </c>
    </row>
    <row r="70" spans="1:3">
      <c r="A70">
        <v>68</v>
      </c>
      <c r="B70">
        <v>2531554.010565416</v>
      </c>
      <c r="C70">
        <v>2602655.412715513</v>
      </c>
    </row>
    <row r="71" spans="1:3">
      <c r="A71">
        <v>69</v>
      </c>
      <c r="B71">
        <v>2486511.789912593</v>
      </c>
      <c r="C71">
        <v>2594047.258139075</v>
      </c>
    </row>
    <row r="72" spans="1:3">
      <c r="A72">
        <v>70</v>
      </c>
      <c r="B72">
        <v>2438315.042747466</v>
      </c>
      <c r="C72">
        <v>2579908.836385961</v>
      </c>
    </row>
    <row r="73" spans="1:3">
      <c r="A73">
        <v>71</v>
      </c>
      <c r="B73">
        <v>2382136.205529454</v>
      </c>
      <c r="C73">
        <v>2568043.221907604</v>
      </c>
    </row>
    <row r="74" spans="1:3">
      <c r="A74">
        <v>72</v>
      </c>
      <c r="B74">
        <v>2359590.477161641</v>
      </c>
      <c r="C74">
        <v>2559632.554460652</v>
      </c>
    </row>
    <row r="75" spans="1:3">
      <c r="A75">
        <v>73</v>
      </c>
      <c r="B75">
        <v>2330447.599558562</v>
      </c>
      <c r="C75">
        <v>2549955.726839769</v>
      </c>
    </row>
    <row r="76" spans="1:3">
      <c r="A76">
        <v>74</v>
      </c>
      <c r="B76">
        <v>2293688.080142596</v>
      </c>
      <c r="C76">
        <v>2539139.925930036</v>
      </c>
    </row>
    <row r="77" spans="1:3">
      <c r="A77">
        <v>75</v>
      </c>
      <c r="B77">
        <v>2242993.83688925</v>
      </c>
      <c r="C77">
        <v>2530289.980061307</v>
      </c>
    </row>
    <row r="78" spans="1:3">
      <c r="A78">
        <v>76</v>
      </c>
      <c r="B78">
        <v>2206128.992123762</v>
      </c>
      <c r="C78">
        <v>2518937.53757344</v>
      </c>
    </row>
    <row r="79" spans="1:3">
      <c r="A79">
        <v>77</v>
      </c>
      <c r="B79">
        <v>2160606.717889036</v>
      </c>
      <c r="C79">
        <v>2510338.908274508</v>
      </c>
    </row>
    <row r="80" spans="1:3">
      <c r="A80">
        <v>78</v>
      </c>
      <c r="B80">
        <v>2121982.575606789</v>
      </c>
      <c r="C80">
        <v>2499839.452362682</v>
      </c>
    </row>
    <row r="81" spans="1:3">
      <c r="A81">
        <v>79</v>
      </c>
      <c r="B81">
        <v>2085722.882122281</v>
      </c>
      <c r="C81">
        <v>2495476.776649984</v>
      </c>
    </row>
    <row r="82" spans="1:3">
      <c r="A82">
        <v>80</v>
      </c>
      <c r="B82">
        <v>2055071.736447089</v>
      </c>
      <c r="C82">
        <v>2489961.579799502</v>
      </c>
    </row>
    <row r="83" spans="1:3">
      <c r="A83">
        <v>81</v>
      </c>
      <c r="B83">
        <v>2020788.500778733</v>
      </c>
      <c r="C83">
        <v>2483422.769340792</v>
      </c>
    </row>
    <row r="84" spans="1:3">
      <c r="A84">
        <v>82</v>
      </c>
      <c r="B84">
        <v>1985207.626559081</v>
      </c>
      <c r="C84">
        <v>2476047.856421309</v>
      </c>
    </row>
    <row r="85" spans="1:3">
      <c r="A85">
        <v>83</v>
      </c>
      <c r="B85">
        <v>1957644.673530235</v>
      </c>
      <c r="C85">
        <v>2466481.630117277</v>
      </c>
    </row>
    <row r="86" spans="1:3">
      <c r="A86">
        <v>84</v>
      </c>
      <c r="B86">
        <v>1924793.101812276</v>
      </c>
      <c r="C86">
        <v>2458560.564790865</v>
      </c>
    </row>
    <row r="87" spans="1:3">
      <c r="A87">
        <v>85</v>
      </c>
      <c r="B87">
        <v>1888751.043518819</v>
      </c>
      <c r="C87">
        <v>2451066.292583778</v>
      </c>
    </row>
    <row r="88" spans="1:3">
      <c r="A88">
        <v>86</v>
      </c>
      <c r="B88">
        <v>1862278.8595029</v>
      </c>
      <c r="C88">
        <v>2447009.298491955</v>
      </c>
    </row>
    <row r="89" spans="1:3">
      <c r="A89">
        <v>87</v>
      </c>
      <c r="B89">
        <v>1843231.175259829</v>
      </c>
      <c r="C89">
        <v>2439459.787241209</v>
      </c>
    </row>
    <row r="90" spans="1:3">
      <c r="A90">
        <v>88</v>
      </c>
      <c r="B90">
        <v>1820717.14324986</v>
      </c>
      <c r="C90">
        <v>2432857.417015078</v>
      </c>
    </row>
    <row r="91" spans="1:3">
      <c r="A91">
        <v>89</v>
      </c>
      <c r="B91">
        <v>1796484.602155473</v>
      </c>
      <c r="C91">
        <v>2425967.157561941</v>
      </c>
    </row>
    <row r="92" spans="1:3">
      <c r="A92">
        <v>90</v>
      </c>
      <c r="B92">
        <v>1771232.531332643</v>
      </c>
      <c r="C92">
        <v>2419214.93455053</v>
      </c>
    </row>
    <row r="93" spans="1:3">
      <c r="A93">
        <v>91</v>
      </c>
      <c r="B93">
        <v>1740381.088964273</v>
      </c>
      <c r="C93">
        <v>2413354.895271582</v>
      </c>
    </row>
    <row r="94" spans="1:3">
      <c r="A94">
        <v>92</v>
      </c>
      <c r="B94">
        <v>1716027.026835072</v>
      </c>
      <c r="C94">
        <v>2406218.756399459</v>
      </c>
    </row>
    <row r="95" spans="1:3">
      <c r="A95">
        <v>93</v>
      </c>
      <c r="B95">
        <v>1692979.506997806</v>
      </c>
      <c r="C95">
        <v>2403483.665597981</v>
      </c>
    </row>
    <row r="96" spans="1:3">
      <c r="A96">
        <v>94</v>
      </c>
      <c r="B96">
        <v>1676631.832900912</v>
      </c>
      <c r="C96">
        <v>2397260.326399269</v>
      </c>
    </row>
    <row r="97" spans="1:3">
      <c r="A97">
        <v>95</v>
      </c>
      <c r="B97">
        <v>1650924.792774917</v>
      </c>
      <c r="C97">
        <v>2392302.928358069</v>
      </c>
    </row>
    <row r="98" spans="1:3">
      <c r="A98">
        <v>96</v>
      </c>
      <c r="B98">
        <v>1628849.106916455</v>
      </c>
      <c r="C98">
        <v>2387088.207378055</v>
      </c>
    </row>
    <row r="99" spans="1:3">
      <c r="A99">
        <v>97</v>
      </c>
      <c r="B99">
        <v>1606962.845524401</v>
      </c>
      <c r="C99">
        <v>2381844.856783157</v>
      </c>
    </row>
    <row r="100" spans="1:3">
      <c r="A100">
        <v>98</v>
      </c>
      <c r="B100">
        <v>1587098.153444508</v>
      </c>
      <c r="C100">
        <v>2375750.674085339</v>
      </c>
    </row>
    <row r="101" spans="1:3">
      <c r="A101">
        <v>99</v>
      </c>
      <c r="B101">
        <v>1563142.01959451</v>
      </c>
      <c r="C101">
        <v>2370496.626119562</v>
      </c>
    </row>
    <row r="102" spans="1:3">
      <c r="A102">
        <v>100</v>
      </c>
      <c r="B102">
        <v>1553691.66833622</v>
      </c>
      <c r="C102">
        <v>2366191.120197648</v>
      </c>
    </row>
    <row r="103" spans="1:3">
      <c r="A103">
        <v>101</v>
      </c>
      <c r="B103">
        <v>1542323.973606799</v>
      </c>
      <c r="C103">
        <v>2361308.110534719</v>
      </c>
    </row>
    <row r="104" spans="1:3">
      <c r="A104">
        <v>102</v>
      </c>
      <c r="B104">
        <v>1520489.870399679</v>
      </c>
      <c r="C104">
        <v>2357509.911246005</v>
      </c>
    </row>
    <row r="105" spans="1:3">
      <c r="A105">
        <v>103</v>
      </c>
      <c r="B105">
        <v>1502959.484928222</v>
      </c>
      <c r="C105">
        <v>2352294.333950803</v>
      </c>
    </row>
    <row r="106" spans="1:3">
      <c r="A106">
        <v>104</v>
      </c>
      <c r="B106">
        <v>1485036.082843734</v>
      </c>
      <c r="C106">
        <v>2347828.574838435</v>
      </c>
    </row>
    <row r="107" spans="1:3">
      <c r="A107">
        <v>105</v>
      </c>
      <c r="B107">
        <v>1464576.754756566</v>
      </c>
      <c r="C107">
        <v>2343409.360503559</v>
      </c>
    </row>
    <row r="108" spans="1:3">
      <c r="A108">
        <v>106</v>
      </c>
      <c r="B108">
        <v>1446863.003879299</v>
      </c>
      <c r="C108">
        <v>2338467.096848571</v>
      </c>
    </row>
    <row r="109" spans="1:3">
      <c r="A109">
        <v>107</v>
      </c>
      <c r="B109">
        <v>1432348.980355386</v>
      </c>
      <c r="C109">
        <v>2335918.812291748</v>
      </c>
    </row>
    <row r="110" spans="1:3">
      <c r="A110">
        <v>108</v>
      </c>
      <c r="B110">
        <v>1415986.999785956</v>
      </c>
      <c r="C110">
        <v>2333151.750410874</v>
      </c>
    </row>
    <row r="111" spans="1:3">
      <c r="A111">
        <v>109</v>
      </c>
      <c r="B111">
        <v>1398098.065691161</v>
      </c>
      <c r="C111">
        <v>2330100.919966832</v>
      </c>
    </row>
    <row r="112" spans="1:3">
      <c r="A112">
        <v>110</v>
      </c>
      <c r="B112">
        <v>1384690.910328623</v>
      </c>
      <c r="C112">
        <v>2325398.45005915</v>
      </c>
    </row>
    <row r="113" spans="1:3">
      <c r="A113">
        <v>111</v>
      </c>
      <c r="B113">
        <v>1367259.376989581</v>
      </c>
      <c r="C113">
        <v>2321665.515621623</v>
      </c>
    </row>
    <row r="114" spans="1:3">
      <c r="A114">
        <v>112</v>
      </c>
      <c r="B114">
        <v>1352521.904831794</v>
      </c>
      <c r="C114">
        <v>2317493.243125744</v>
      </c>
    </row>
    <row r="115" spans="1:3">
      <c r="A115">
        <v>113</v>
      </c>
      <c r="B115">
        <v>1335125.355853899</v>
      </c>
      <c r="C115">
        <v>2313618.473733023</v>
      </c>
    </row>
    <row r="116" spans="1:3">
      <c r="A116">
        <v>114</v>
      </c>
      <c r="B116">
        <v>1326832.018595266</v>
      </c>
      <c r="C116">
        <v>2310433.206759858</v>
      </c>
    </row>
    <row r="117" spans="1:3">
      <c r="A117">
        <v>115</v>
      </c>
      <c r="B117">
        <v>1316078.698544572</v>
      </c>
      <c r="C117">
        <v>2307126.46038312</v>
      </c>
    </row>
    <row r="118" spans="1:3">
      <c r="A118">
        <v>116</v>
      </c>
      <c r="B118">
        <v>1304719.80228255</v>
      </c>
      <c r="C118">
        <v>2303532.729907254</v>
      </c>
    </row>
    <row r="119" spans="1:3">
      <c r="A119">
        <v>117</v>
      </c>
      <c r="B119">
        <v>1292970.254793781</v>
      </c>
      <c r="C119">
        <v>2299804.756952819</v>
      </c>
    </row>
    <row r="120" spans="1:3">
      <c r="A120">
        <v>118</v>
      </c>
      <c r="B120">
        <v>1276461.530596805</v>
      </c>
      <c r="C120">
        <v>2296943.496283967</v>
      </c>
    </row>
    <row r="121" spans="1:3">
      <c r="A121">
        <v>119</v>
      </c>
      <c r="B121">
        <v>1262371.47685413</v>
      </c>
      <c r="C121">
        <v>2293453.805433309</v>
      </c>
    </row>
    <row r="122" spans="1:3">
      <c r="A122">
        <v>120</v>
      </c>
      <c r="B122">
        <v>1249436.723580104</v>
      </c>
      <c r="C122">
        <v>2289743.988415246</v>
      </c>
    </row>
    <row r="123" spans="1:3">
      <c r="A123">
        <v>121</v>
      </c>
      <c r="B123">
        <v>1242490.755497569</v>
      </c>
      <c r="C123">
        <v>2286904.637111532</v>
      </c>
    </row>
    <row r="124" spans="1:3">
      <c r="A124">
        <v>122</v>
      </c>
      <c r="B124">
        <v>1229960.023337675</v>
      </c>
      <c r="C124">
        <v>2284487.547649355</v>
      </c>
    </row>
    <row r="125" spans="1:3">
      <c r="A125">
        <v>123</v>
      </c>
      <c r="B125">
        <v>1217336.760786773</v>
      </c>
      <c r="C125">
        <v>2281702.221455181</v>
      </c>
    </row>
    <row r="126" spans="1:3">
      <c r="A126">
        <v>124</v>
      </c>
      <c r="B126">
        <v>1204400.743347741</v>
      </c>
      <c r="C126">
        <v>2278937.293528303</v>
      </c>
    </row>
    <row r="127" spans="1:3">
      <c r="A127">
        <v>125</v>
      </c>
      <c r="B127">
        <v>1191629.100658646</v>
      </c>
      <c r="C127">
        <v>2276255.999462652</v>
      </c>
    </row>
    <row r="128" spans="1:3">
      <c r="A128">
        <v>126</v>
      </c>
      <c r="B128">
        <v>1181408.386050775</v>
      </c>
      <c r="C128">
        <v>2272848.957248759</v>
      </c>
    </row>
    <row r="129" spans="1:3">
      <c r="A129">
        <v>127</v>
      </c>
      <c r="B129">
        <v>1168097.248007174</v>
      </c>
      <c r="C129">
        <v>2269965.125412785</v>
      </c>
    </row>
    <row r="130" spans="1:3">
      <c r="A130">
        <v>128</v>
      </c>
      <c r="B130">
        <v>1164698.257128563</v>
      </c>
      <c r="C130">
        <v>2267335.776140346</v>
      </c>
    </row>
    <row r="131" spans="1:3">
      <c r="A131">
        <v>129</v>
      </c>
      <c r="B131">
        <v>1153476.06331537</v>
      </c>
      <c r="C131">
        <v>2265575.782458276</v>
      </c>
    </row>
    <row r="132" spans="1:3">
      <c r="A132">
        <v>130</v>
      </c>
      <c r="B132">
        <v>1143759.668382723</v>
      </c>
      <c r="C132">
        <v>2262858.097496115</v>
      </c>
    </row>
    <row r="133" spans="1:3">
      <c r="A133">
        <v>131</v>
      </c>
      <c r="B133">
        <v>1133164.782047027</v>
      </c>
      <c r="C133">
        <v>2260185.331388177</v>
      </c>
    </row>
    <row r="134" spans="1:3">
      <c r="A134">
        <v>132</v>
      </c>
      <c r="B134">
        <v>1123022.427875774</v>
      </c>
      <c r="C134">
        <v>2257542.208956848</v>
      </c>
    </row>
    <row r="135" spans="1:3">
      <c r="A135">
        <v>133</v>
      </c>
      <c r="B135">
        <v>1111185.357302021</v>
      </c>
      <c r="C135">
        <v>2255076.714132214</v>
      </c>
    </row>
    <row r="136" spans="1:3">
      <c r="A136">
        <v>134</v>
      </c>
      <c r="B136">
        <v>1100893.124027062</v>
      </c>
      <c r="C136">
        <v>2252303.120557185</v>
      </c>
    </row>
    <row r="137" spans="1:3">
      <c r="A137">
        <v>135</v>
      </c>
      <c r="B137">
        <v>1091948.562001767</v>
      </c>
      <c r="C137">
        <v>2250864.414547843</v>
      </c>
    </row>
    <row r="138" spans="1:3">
      <c r="A138">
        <v>136</v>
      </c>
      <c r="B138">
        <v>1081047.667729022</v>
      </c>
      <c r="C138">
        <v>2249579.03031436</v>
      </c>
    </row>
    <row r="139" spans="1:3">
      <c r="A139">
        <v>137</v>
      </c>
      <c r="B139">
        <v>1073890.112620446</v>
      </c>
      <c r="C139">
        <v>2247005.567695288</v>
      </c>
    </row>
    <row r="140" spans="1:3">
      <c r="A140">
        <v>138</v>
      </c>
      <c r="B140">
        <v>1063868.181396284</v>
      </c>
      <c r="C140">
        <v>2244756.425744517</v>
      </c>
    </row>
    <row r="141" spans="1:3">
      <c r="A141">
        <v>139</v>
      </c>
      <c r="B141">
        <v>1054497.108702484</v>
      </c>
      <c r="C141">
        <v>2242455.116359011</v>
      </c>
    </row>
    <row r="142" spans="1:3">
      <c r="A142">
        <v>140</v>
      </c>
      <c r="B142">
        <v>1045581.967330054</v>
      </c>
      <c r="C142">
        <v>2240038.771728453</v>
      </c>
    </row>
    <row r="143" spans="1:3">
      <c r="A143">
        <v>141</v>
      </c>
      <c r="B143">
        <v>1035243.265419301</v>
      </c>
      <c r="C143">
        <v>2237736.473193407</v>
      </c>
    </row>
    <row r="144" spans="1:3">
      <c r="A144">
        <v>142</v>
      </c>
      <c r="B144">
        <v>1029842.411948388</v>
      </c>
      <c r="C144">
        <v>2236093.382528127</v>
      </c>
    </row>
    <row r="145" spans="1:3">
      <c r="A145">
        <v>143</v>
      </c>
      <c r="B145">
        <v>1023790.008187195</v>
      </c>
      <c r="C145">
        <v>2234084.75400799</v>
      </c>
    </row>
    <row r="146" spans="1:3">
      <c r="A146">
        <v>144</v>
      </c>
      <c r="B146">
        <v>1018416.594137683</v>
      </c>
      <c r="C146">
        <v>2231776.567788179</v>
      </c>
    </row>
    <row r="147" spans="1:3">
      <c r="A147">
        <v>145</v>
      </c>
      <c r="B147">
        <v>1008620.888043102</v>
      </c>
      <c r="C147">
        <v>2230030.776239581</v>
      </c>
    </row>
    <row r="148" spans="1:3">
      <c r="A148">
        <v>146</v>
      </c>
      <c r="B148">
        <v>1000530.997372424</v>
      </c>
      <c r="C148">
        <v>2227884.423783665</v>
      </c>
    </row>
    <row r="149" spans="1:3">
      <c r="A149">
        <v>147</v>
      </c>
      <c r="B149">
        <v>991592.6496060482</v>
      </c>
      <c r="C149">
        <v>2225847.628915579</v>
      </c>
    </row>
    <row r="150" spans="1:3">
      <c r="A150">
        <v>148</v>
      </c>
      <c r="B150">
        <v>983640.508459524</v>
      </c>
      <c r="C150">
        <v>2223615.099289398</v>
      </c>
    </row>
    <row r="151" spans="1:3">
      <c r="A151">
        <v>149</v>
      </c>
      <c r="B151">
        <v>977151.1334672945</v>
      </c>
      <c r="C151">
        <v>2222335.056356822</v>
      </c>
    </row>
    <row r="152" spans="1:3">
      <c r="A152">
        <v>150</v>
      </c>
      <c r="B152">
        <v>970283.3563677081</v>
      </c>
      <c r="C152">
        <v>2220787.736225567</v>
      </c>
    </row>
    <row r="153" spans="1:3">
      <c r="A153">
        <v>151</v>
      </c>
      <c r="B153">
        <v>962284.3811331136</v>
      </c>
      <c r="C153">
        <v>2219106.343574805</v>
      </c>
    </row>
    <row r="154" spans="1:3">
      <c r="A154">
        <v>152</v>
      </c>
      <c r="B154">
        <v>953449.6283959475</v>
      </c>
      <c r="C154">
        <v>2217588.767255286</v>
      </c>
    </row>
    <row r="155" spans="1:3">
      <c r="A155">
        <v>153</v>
      </c>
      <c r="B155">
        <v>947812.8571573262</v>
      </c>
      <c r="C155">
        <v>2215452.603453318</v>
      </c>
    </row>
    <row r="156" spans="1:3">
      <c r="A156">
        <v>154</v>
      </c>
      <c r="B156">
        <v>940570.9836560272</v>
      </c>
      <c r="C156">
        <v>2213541.014048594</v>
      </c>
    </row>
    <row r="157" spans="1:3">
      <c r="A157">
        <v>155</v>
      </c>
      <c r="B157">
        <v>932172.1156963041</v>
      </c>
      <c r="C157">
        <v>2211705.353010511</v>
      </c>
    </row>
    <row r="158" spans="1:3">
      <c r="A158">
        <v>156</v>
      </c>
      <c r="B158">
        <v>926481.8787603923</v>
      </c>
      <c r="C158">
        <v>2210718.368410411</v>
      </c>
    </row>
    <row r="159" spans="1:3">
      <c r="A159">
        <v>157</v>
      </c>
      <c r="B159">
        <v>921388.8795212246</v>
      </c>
      <c r="C159">
        <v>2209217.764009914</v>
      </c>
    </row>
    <row r="160" spans="1:3">
      <c r="A160">
        <v>158</v>
      </c>
      <c r="B160">
        <v>915243.1157660587</v>
      </c>
      <c r="C160">
        <v>2207603.276202171</v>
      </c>
    </row>
    <row r="161" spans="1:3">
      <c r="A161">
        <v>159</v>
      </c>
      <c r="B161">
        <v>908985.5979340889</v>
      </c>
      <c r="C161">
        <v>2205847.037548359</v>
      </c>
    </row>
    <row r="162" spans="1:3">
      <c r="A162">
        <v>160</v>
      </c>
      <c r="B162">
        <v>903769.7684234612</v>
      </c>
      <c r="C162">
        <v>2204033.460137914</v>
      </c>
    </row>
    <row r="163" spans="1:3">
      <c r="A163">
        <v>161</v>
      </c>
      <c r="B163">
        <v>895480.5798928145</v>
      </c>
      <c r="C163">
        <v>2202525.830805764</v>
      </c>
    </row>
    <row r="164" spans="1:3">
      <c r="A164">
        <v>162</v>
      </c>
      <c r="B164">
        <v>889236.7805948621</v>
      </c>
      <c r="C164">
        <v>2200705.893356486</v>
      </c>
    </row>
    <row r="165" spans="1:3">
      <c r="A165">
        <v>163</v>
      </c>
      <c r="B165">
        <v>881664.5152866982</v>
      </c>
      <c r="C165">
        <v>2200012.09733638</v>
      </c>
    </row>
    <row r="166" spans="1:3">
      <c r="A166">
        <v>164</v>
      </c>
      <c r="B166">
        <v>877867.385302929</v>
      </c>
      <c r="C166">
        <v>2198576.796574811</v>
      </c>
    </row>
    <row r="167" spans="1:3">
      <c r="A167">
        <v>165</v>
      </c>
      <c r="B167">
        <v>872076.5299205682</v>
      </c>
      <c r="C167">
        <v>2197169.866071377</v>
      </c>
    </row>
    <row r="168" spans="1:3">
      <c r="A168">
        <v>166</v>
      </c>
      <c r="B168">
        <v>866355.496696326</v>
      </c>
      <c r="C168">
        <v>2195648.739836562</v>
      </c>
    </row>
    <row r="169" spans="1:3">
      <c r="A169">
        <v>167</v>
      </c>
      <c r="B169">
        <v>860320.4039761289</v>
      </c>
      <c r="C169">
        <v>2194149.499831845</v>
      </c>
    </row>
    <row r="170" spans="1:3">
      <c r="A170">
        <v>168</v>
      </c>
      <c r="B170">
        <v>854826.5592669961</v>
      </c>
      <c r="C170">
        <v>2192553.81621938</v>
      </c>
    </row>
    <row r="171" spans="1:3">
      <c r="A171">
        <v>169</v>
      </c>
      <c r="B171">
        <v>848105.3434003626</v>
      </c>
      <c r="C171">
        <v>2191003.524108599</v>
      </c>
    </row>
    <row r="172" spans="1:3">
      <c r="A172">
        <v>170</v>
      </c>
      <c r="B172">
        <v>845307.4318129532</v>
      </c>
      <c r="C172">
        <v>2189997.519735407</v>
      </c>
    </row>
    <row r="173" spans="1:3">
      <c r="A173">
        <v>171</v>
      </c>
      <c r="B173">
        <v>843464.1390799414</v>
      </c>
      <c r="C173">
        <v>2188505.133251583</v>
      </c>
    </row>
    <row r="174" spans="1:3">
      <c r="A174">
        <v>172</v>
      </c>
      <c r="B174">
        <v>837752.4780403242</v>
      </c>
      <c r="C174">
        <v>2187390.462999017</v>
      </c>
    </row>
    <row r="175" spans="1:3">
      <c r="A175">
        <v>173</v>
      </c>
      <c r="B175">
        <v>832725.0499454949</v>
      </c>
      <c r="C175">
        <v>2186010.1101357</v>
      </c>
    </row>
    <row r="176" spans="1:3">
      <c r="A176">
        <v>174</v>
      </c>
      <c r="B176">
        <v>827356.6829454057</v>
      </c>
      <c r="C176">
        <v>2184658.699782874</v>
      </c>
    </row>
    <row r="177" spans="1:3">
      <c r="A177">
        <v>175</v>
      </c>
      <c r="B177">
        <v>821634.7971162358</v>
      </c>
      <c r="C177">
        <v>2183241.871233269</v>
      </c>
    </row>
    <row r="178" spans="1:3">
      <c r="A178">
        <v>176</v>
      </c>
      <c r="B178">
        <v>816778.7963084866</v>
      </c>
      <c r="C178">
        <v>2181725.289034764</v>
      </c>
    </row>
    <row r="179" spans="1:3">
      <c r="A179">
        <v>177</v>
      </c>
      <c r="B179">
        <v>813255.5192019406</v>
      </c>
      <c r="C179">
        <v>2180862.168679728</v>
      </c>
    </row>
    <row r="180" spans="1:3">
      <c r="A180">
        <v>178</v>
      </c>
      <c r="B180">
        <v>809144.3415702309</v>
      </c>
      <c r="C180">
        <v>2179949.383848827</v>
      </c>
    </row>
    <row r="181" spans="1:3">
      <c r="A181">
        <v>179</v>
      </c>
      <c r="B181">
        <v>802556.7526455238</v>
      </c>
      <c r="C181">
        <v>2178994.699867672</v>
      </c>
    </row>
    <row r="182" spans="1:3">
      <c r="A182">
        <v>180</v>
      </c>
      <c r="B182">
        <v>799157.8327482787</v>
      </c>
      <c r="C182">
        <v>2177660.743098601</v>
      </c>
    </row>
    <row r="183" spans="1:3">
      <c r="A183">
        <v>181</v>
      </c>
      <c r="B183">
        <v>794615.395219096</v>
      </c>
      <c r="C183">
        <v>2176426.337286694</v>
      </c>
    </row>
    <row r="184" spans="1:3">
      <c r="A184">
        <v>182</v>
      </c>
      <c r="B184">
        <v>790297.7293610863</v>
      </c>
      <c r="C184">
        <v>2175091.065385109</v>
      </c>
    </row>
    <row r="185" spans="1:3">
      <c r="A185">
        <v>183</v>
      </c>
      <c r="B185">
        <v>784578.0057496937</v>
      </c>
      <c r="C185">
        <v>2173794.791432496</v>
      </c>
    </row>
    <row r="186" spans="1:3">
      <c r="A186">
        <v>184</v>
      </c>
      <c r="B186">
        <v>782764.7888937062</v>
      </c>
      <c r="C186">
        <v>2173062.578670896</v>
      </c>
    </row>
    <row r="187" spans="1:3">
      <c r="A187">
        <v>185</v>
      </c>
      <c r="B187">
        <v>779676.9136158434</v>
      </c>
      <c r="C187">
        <v>2172227.859343512</v>
      </c>
    </row>
    <row r="188" spans="1:3">
      <c r="A188">
        <v>186</v>
      </c>
      <c r="B188">
        <v>776311.5086633716</v>
      </c>
      <c r="C188">
        <v>2171232.812215605</v>
      </c>
    </row>
    <row r="189" spans="1:3">
      <c r="A189">
        <v>187</v>
      </c>
      <c r="B189">
        <v>773981.7374971076</v>
      </c>
      <c r="C189">
        <v>2169959.104512653</v>
      </c>
    </row>
    <row r="190" spans="1:3">
      <c r="A190">
        <v>188</v>
      </c>
      <c r="B190">
        <v>768713.0343061807</v>
      </c>
      <c r="C190">
        <v>2168965.179237543</v>
      </c>
    </row>
    <row r="191" spans="1:3">
      <c r="A191">
        <v>189</v>
      </c>
      <c r="B191">
        <v>763782.1974956136</v>
      </c>
      <c r="C191">
        <v>2167774.802125853</v>
      </c>
    </row>
    <row r="192" spans="1:3">
      <c r="A192">
        <v>190</v>
      </c>
      <c r="B192">
        <v>760342.8822282398</v>
      </c>
      <c r="C192">
        <v>2166510.686155608</v>
      </c>
    </row>
    <row r="193" spans="1:3">
      <c r="A193">
        <v>191</v>
      </c>
      <c r="B193">
        <v>758302.9333539881</v>
      </c>
      <c r="C193">
        <v>2165814.339485141</v>
      </c>
    </row>
    <row r="194" spans="1:3">
      <c r="A194">
        <v>192</v>
      </c>
      <c r="B194">
        <v>755365.4965907236</v>
      </c>
      <c r="C194">
        <v>2165152.324700586</v>
      </c>
    </row>
    <row r="195" spans="1:3">
      <c r="A195">
        <v>193</v>
      </c>
      <c r="B195">
        <v>752366.5162175649</v>
      </c>
      <c r="C195">
        <v>2164243.37552611</v>
      </c>
    </row>
    <row r="196" spans="1:3">
      <c r="A196">
        <v>194</v>
      </c>
      <c r="B196">
        <v>749081.7311624746</v>
      </c>
      <c r="C196">
        <v>2163325.342093036</v>
      </c>
    </row>
    <row r="197" spans="1:3">
      <c r="A197">
        <v>195</v>
      </c>
      <c r="B197">
        <v>743748.8923088678</v>
      </c>
      <c r="C197">
        <v>2162394.365683121</v>
      </c>
    </row>
    <row r="198" spans="1:3">
      <c r="A198">
        <v>196</v>
      </c>
      <c r="B198">
        <v>741978.7258664164</v>
      </c>
      <c r="C198">
        <v>2161254.883039465</v>
      </c>
    </row>
    <row r="199" spans="1:3">
      <c r="A199">
        <v>197</v>
      </c>
      <c r="B199">
        <v>737530.717530094</v>
      </c>
      <c r="C199">
        <v>2160122.150484134</v>
      </c>
    </row>
    <row r="200" spans="1:3">
      <c r="A200">
        <v>198</v>
      </c>
      <c r="B200">
        <v>735551.3608253151</v>
      </c>
      <c r="C200">
        <v>2159621.444331508</v>
      </c>
    </row>
    <row r="201" spans="1:3">
      <c r="A201">
        <v>199</v>
      </c>
      <c r="B201">
        <v>733884.1445780001</v>
      </c>
      <c r="C201">
        <v>2158931.660577767</v>
      </c>
    </row>
    <row r="202" spans="1:3">
      <c r="A202">
        <v>200</v>
      </c>
      <c r="B202">
        <v>731136.6176960404</v>
      </c>
      <c r="C202">
        <v>2158128.591812781</v>
      </c>
    </row>
    <row r="203" spans="1:3">
      <c r="A203">
        <v>201</v>
      </c>
      <c r="B203">
        <v>728493.599084886</v>
      </c>
      <c r="C203">
        <v>2157284.833420347</v>
      </c>
    </row>
    <row r="204" spans="1:3">
      <c r="A204">
        <v>202</v>
      </c>
      <c r="B204">
        <v>728239.4999790967</v>
      </c>
      <c r="C204">
        <v>2156457.529725502</v>
      </c>
    </row>
    <row r="205" spans="1:3">
      <c r="A205">
        <v>203</v>
      </c>
      <c r="B205">
        <v>723117.3734911476</v>
      </c>
      <c r="C205">
        <v>2155526.19353527</v>
      </c>
    </row>
    <row r="206" spans="1:3">
      <c r="A206">
        <v>204</v>
      </c>
      <c r="B206">
        <v>722475.4176438291</v>
      </c>
      <c r="C206">
        <v>2154772.908862266</v>
      </c>
    </row>
    <row r="207" spans="1:3">
      <c r="A207">
        <v>205</v>
      </c>
      <c r="B207">
        <v>722005.2351778449</v>
      </c>
      <c r="C207">
        <v>2154316.128021059</v>
      </c>
    </row>
    <row r="208" spans="1:3">
      <c r="A208">
        <v>206</v>
      </c>
      <c r="B208">
        <v>721602.2337850062</v>
      </c>
      <c r="C208">
        <v>2154278.59758253</v>
      </c>
    </row>
    <row r="209" spans="1:3">
      <c r="A209">
        <v>207</v>
      </c>
      <c r="B209">
        <v>721048.5915965984</v>
      </c>
      <c r="C209">
        <v>2153634.050315185</v>
      </c>
    </row>
    <row r="210" spans="1:3">
      <c r="A210">
        <v>208</v>
      </c>
      <c r="B210">
        <v>720991.5511061904</v>
      </c>
      <c r="C210">
        <v>2153135.798138509</v>
      </c>
    </row>
    <row r="211" spans="1:3">
      <c r="A211">
        <v>209</v>
      </c>
      <c r="B211">
        <v>718370.8531360648</v>
      </c>
      <c r="C211">
        <v>2153343.242547754</v>
      </c>
    </row>
    <row r="212" spans="1:3">
      <c r="A212">
        <v>210</v>
      </c>
      <c r="B212">
        <v>722881.4544872902</v>
      </c>
      <c r="C212">
        <v>2153334.227200999</v>
      </c>
    </row>
    <row r="213" spans="1:3">
      <c r="A213">
        <v>211</v>
      </c>
      <c r="B213">
        <v>722282.8777584474</v>
      </c>
      <c r="C213">
        <v>2153802.531239541</v>
      </c>
    </row>
    <row r="214" spans="1:3">
      <c r="A214">
        <v>212</v>
      </c>
      <c r="B214">
        <v>721277.9484067113</v>
      </c>
      <c r="C214">
        <v>2153677.842225349</v>
      </c>
    </row>
    <row r="215" spans="1:3">
      <c r="A215">
        <v>213</v>
      </c>
      <c r="B215">
        <v>721562.1191339234</v>
      </c>
      <c r="C215">
        <v>2153786.404353446</v>
      </c>
    </row>
    <row r="216" spans="1:3">
      <c r="A216">
        <v>214</v>
      </c>
      <c r="B216">
        <v>722137.1759644684</v>
      </c>
      <c r="C216">
        <v>2153972.090534011</v>
      </c>
    </row>
    <row r="217" spans="1:3">
      <c r="A217">
        <v>215</v>
      </c>
      <c r="B217">
        <v>722140.9088019747</v>
      </c>
      <c r="C217">
        <v>2154029.084498223</v>
      </c>
    </row>
    <row r="218" spans="1:3">
      <c r="A218">
        <v>216</v>
      </c>
      <c r="B218">
        <v>722608.989885693</v>
      </c>
      <c r="C218">
        <v>2153883.269491128</v>
      </c>
    </row>
    <row r="219" spans="1:3">
      <c r="A219">
        <v>217</v>
      </c>
      <c r="B219">
        <v>721950.048930358</v>
      </c>
      <c r="C219">
        <v>2153736.501695695</v>
      </c>
    </row>
    <row r="220" spans="1:3">
      <c r="A220">
        <v>218</v>
      </c>
      <c r="B220">
        <v>722725.9304105804</v>
      </c>
      <c r="C220">
        <v>2153767.666919625</v>
      </c>
    </row>
    <row r="221" spans="1:3">
      <c r="A221">
        <v>219</v>
      </c>
      <c r="B221">
        <v>722872.2241035296</v>
      </c>
      <c r="C221">
        <v>2153808.939846167</v>
      </c>
    </row>
    <row r="222" spans="1:3">
      <c r="A222">
        <v>220</v>
      </c>
      <c r="B222">
        <v>723042.9338272669</v>
      </c>
      <c r="C222">
        <v>2153742.017441057</v>
      </c>
    </row>
    <row r="223" spans="1:3">
      <c r="A223">
        <v>221</v>
      </c>
      <c r="B223">
        <v>723323.7196012934</v>
      </c>
      <c r="C223">
        <v>2153847.260574977</v>
      </c>
    </row>
    <row r="224" spans="1:3">
      <c r="A224">
        <v>222</v>
      </c>
      <c r="B224">
        <v>722706.8008041887</v>
      </c>
      <c r="C224">
        <v>2153530.647611824</v>
      </c>
    </row>
    <row r="225" spans="1:3">
      <c r="A225">
        <v>223</v>
      </c>
      <c r="B225">
        <v>721963.248651294</v>
      </c>
      <c r="C225">
        <v>2153435.68552663</v>
      </c>
    </row>
    <row r="226" spans="1:3">
      <c r="A226">
        <v>224</v>
      </c>
      <c r="B226">
        <v>723039.220272886</v>
      </c>
      <c r="C226">
        <v>2153585.467454584</v>
      </c>
    </row>
    <row r="227" spans="1:3">
      <c r="A227">
        <v>225</v>
      </c>
      <c r="B227">
        <v>723175.9822035301</v>
      </c>
      <c r="C227">
        <v>2153587.702670928</v>
      </c>
    </row>
    <row r="228" spans="1:3">
      <c r="A228">
        <v>226</v>
      </c>
      <c r="B228">
        <v>723027.7802696886</v>
      </c>
      <c r="C228">
        <v>2153429.697965596</v>
      </c>
    </row>
    <row r="229" spans="1:3">
      <c r="A229">
        <v>227</v>
      </c>
      <c r="B229">
        <v>723356.2393000409</v>
      </c>
      <c r="C229">
        <v>2153660.13936975</v>
      </c>
    </row>
    <row r="230" spans="1:3">
      <c r="A230">
        <v>228</v>
      </c>
      <c r="B230">
        <v>722849.2228494183</v>
      </c>
      <c r="C230">
        <v>2153566.137946635</v>
      </c>
    </row>
    <row r="231" spans="1:3">
      <c r="A231">
        <v>229</v>
      </c>
      <c r="B231">
        <v>722672.7541698863</v>
      </c>
      <c r="C231">
        <v>2153618.338672047</v>
      </c>
    </row>
    <row r="232" spans="1:3">
      <c r="A232">
        <v>230</v>
      </c>
      <c r="B232">
        <v>722487.5715628058</v>
      </c>
      <c r="C232">
        <v>2153595.437644246</v>
      </c>
    </row>
    <row r="233" spans="1:3">
      <c r="A233">
        <v>231</v>
      </c>
      <c r="B233">
        <v>722209.3519407037</v>
      </c>
      <c r="C233">
        <v>2153575.841197145</v>
      </c>
    </row>
    <row r="234" spans="1:3">
      <c r="A234">
        <v>232</v>
      </c>
      <c r="B234">
        <v>722181.7492761174</v>
      </c>
      <c r="C234">
        <v>2153508.858498126</v>
      </c>
    </row>
    <row r="235" spans="1:3">
      <c r="A235">
        <v>233</v>
      </c>
      <c r="B235">
        <v>722473.867130965</v>
      </c>
      <c r="C235">
        <v>2153632.09385367</v>
      </c>
    </row>
    <row r="236" spans="1:3">
      <c r="A236">
        <v>234</v>
      </c>
      <c r="B236">
        <v>722363.7028020275</v>
      </c>
      <c r="C236">
        <v>2153578.673773146</v>
      </c>
    </row>
    <row r="237" spans="1:3">
      <c r="A237">
        <v>235</v>
      </c>
      <c r="B237">
        <v>722343.0876256386</v>
      </c>
      <c r="C237">
        <v>2153580.903085774</v>
      </c>
    </row>
    <row r="238" spans="1:3">
      <c r="A238">
        <v>236</v>
      </c>
      <c r="B238">
        <v>722435.8758735802</v>
      </c>
      <c r="C238">
        <v>2153571.545958638</v>
      </c>
    </row>
    <row r="239" spans="1:3">
      <c r="A239">
        <v>237</v>
      </c>
      <c r="B239">
        <v>722249.2012233739</v>
      </c>
      <c r="C239">
        <v>2153535.825084257</v>
      </c>
    </row>
    <row r="240" spans="1:3">
      <c r="A240">
        <v>238</v>
      </c>
      <c r="B240">
        <v>722452.4418397424</v>
      </c>
      <c r="C240">
        <v>2153567.236275095</v>
      </c>
    </row>
    <row r="241" spans="1:3">
      <c r="A241">
        <v>239</v>
      </c>
      <c r="B241">
        <v>722251.846491962</v>
      </c>
      <c r="C241">
        <v>2153529.779018794</v>
      </c>
    </row>
    <row r="242" spans="1:3">
      <c r="A242">
        <v>240</v>
      </c>
      <c r="B242">
        <v>722319.3475121538</v>
      </c>
      <c r="C242">
        <v>2153533.782917421</v>
      </c>
    </row>
    <row r="243" spans="1:3">
      <c r="A243">
        <v>241</v>
      </c>
      <c r="B243">
        <v>722261.2437069218</v>
      </c>
      <c r="C243">
        <v>2153531.380670051</v>
      </c>
    </row>
    <row r="244" spans="1:3">
      <c r="A244">
        <v>242</v>
      </c>
      <c r="B244">
        <v>722259.8616221494</v>
      </c>
      <c r="C244">
        <v>2153545.538171137</v>
      </c>
    </row>
    <row r="245" spans="1:3">
      <c r="A245">
        <v>243</v>
      </c>
      <c r="B245">
        <v>722213.0628642286</v>
      </c>
      <c r="C245">
        <v>2153539.00643254</v>
      </c>
    </row>
    <row r="246" spans="1:3">
      <c r="A246">
        <v>244</v>
      </c>
      <c r="B246">
        <v>722126.7111505852</v>
      </c>
      <c r="C246">
        <v>2153516.889890464</v>
      </c>
    </row>
    <row r="247" spans="1:3">
      <c r="A247">
        <v>245</v>
      </c>
      <c r="B247">
        <v>722265.4728966515</v>
      </c>
      <c r="C247">
        <v>2153538.329419918</v>
      </c>
    </row>
    <row r="248" spans="1:3">
      <c r="A248">
        <v>246</v>
      </c>
      <c r="B248">
        <v>722214.6321566567</v>
      </c>
      <c r="C248">
        <v>2153546.094949265</v>
      </c>
    </row>
    <row r="249" spans="1:3">
      <c r="A249">
        <v>247</v>
      </c>
      <c r="B249">
        <v>722249.9332923307</v>
      </c>
      <c r="C249">
        <v>2153546.342009904</v>
      </c>
    </row>
    <row r="250" spans="1:3">
      <c r="A250">
        <v>248</v>
      </c>
      <c r="B250">
        <v>722294.2056697621</v>
      </c>
      <c r="C250">
        <v>2153572.181666206</v>
      </c>
    </row>
    <row r="251" spans="1:3">
      <c r="A251">
        <v>249</v>
      </c>
      <c r="B251">
        <v>722192.6341513726</v>
      </c>
      <c r="C251">
        <v>2153540.669580035</v>
      </c>
    </row>
    <row r="252" spans="1:3">
      <c r="A252">
        <v>250</v>
      </c>
      <c r="B252">
        <v>722307.0083981118</v>
      </c>
      <c r="C252">
        <v>2153543.434412666</v>
      </c>
    </row>
    <row r="253" spans="1:3">
      <c r="A253">
        <v>251</v>
      </c>
      <c r="B253">
        <v>722206.8840457761</v>
      </c>
      <c r="C253">
        <v>2153537.75219422</v>
      </c>
    </row>
    <row r="254" spans="1:3">
      <c r="A254">
        <v>252</v>
      </c>
      <c r="B254">
        <v>722261.1468131749</v>
      </c>
      <c r="C254">
        <v>2153545.416482576</v>
      </c>
    </row>
    <row r="255" spans="1:3">
      <c r="A255">
        <v>253</v>
      </c>
      <c r="B255">
        <v>722270.8382761433</v>
      </c>
      <c r="C255">
        <v>2153545.944906229</v>
      </c>
    </row>
    <row r="256" spans="1:3">
      <c r="A256">
        <v>254</v>
      </c>
      <c r="B256">
        <v>722310.7380234728</v>
      </c>
      <c r="C256">
        <v>2153559.613861115</v>
      </c>
    </row>
    <row r="257" spans="1:3">
      <c r="A257">
        <v>255</v>
      </c>
      <c r="B257">
        <v>722308.1757571058</v>
      </c>
      <c r="C257">
        <v>2153562.351290474</v>
      </c>
    </row>
    <row r="258" spans="1:3">
      <c r="A258">
        <v>256</v>
      </c>
      <c r="B258">
        <v>722343.2400164505</v>
      </c>
      <c r="C258">
        <v>2153559.670312847</v>
      </c>
    </row>
    <row r="259" spans="1:3">
      <c r="A259">
        <v>257</v>
      </c>
      <c r="B259">
        <v>722260.7194985971</v>
      </c>
      <c r="C259">
        <v>2153555.193376625</v>
      </c>
    </row>
    <row r="260" spans="1:3">
      <c r="A260">
        <v>258</v>
      </c>
      <c r="B260">
        <v>722332.2983165367</v>
      </c>
      <c r="C260">
        <v>2153559.891345357</v>
      </c>
    </row>
    <row r="261" spans="1:3">
      <c r="A261">
        <v>259</v>
      </c>
      <c r="B261">
        <v>722301.7324077558</v>
      </c>
      <c r="C261">
        <v>2153557.495742836</v>
      </c>
    </row>
    <row r="262" spans="1:3">
      <c r="A262">
        <v>260</v>
      </c>
      <c r="B262">
        <v>722285.7888125459</v>
      </c>
      <c r="C262">
        <v>2153557.06555827</v>
      </c>
    </row>
    <row r="263" spans="1:3">
      <c r="A263">
        <v>261</v>
      </c>
      <c r="B263">
        <v>722285.932736891</v>
      </c>
      <c r="C263">
        <v>2153556.054910685</v>
      </c>
    </row>
    <row r="264" spans="1:3">
      <c r="A264">
        <v>262</v>
      </c>
      <c r="B264">
        <v>722291.0794997389</v>
      </c>
      <c r="C264">
        <v>2153557.764859763</v>
      </c>
    </row>
    <row r="265" spans="1:3">
      <c r="A265">
        <v>263</v>
      </c>
      <c r="B265">
        <v>722280.8331425538</v>
      </c>
      <c r="C265">
        <v>2153553.715252136</v>
      </c>
    </row>
    <row r="266" spans="1:3">
      <c r="A266">
        <v>264</v>
      </c>
      <c r="B266">
        <v>722271.7890520045</v>
      </c>
      <c r="C266">
        <v>2153549.627046926</v>
      </c>
    </row>
    <row r="267" spans="1:3">
      <c r="A267">
        <v>265</v>
      </c>
      <c r="B267">
        <v>722262.3506154233</v>
      </c>
      <c r="C267">
        <v>2153548.865809497</v>
      </c>
    </row>
    <row r="268" spans="1:3">
      <c r="A268">
        <v>266</v>
      </c>
      <c r="B268">
        <v>722257.5426761231</v>
      </c>
      <c r="C268">
        <v>2153548.492197931</v>
      </c>
    </row>
    <row r="269" spans="1:3">
      <c r="A269">
        <v>267</v>
      </c>
      <c r="B269">
        <v>722250.0224780143</v>
      </c>
      <c r="C269">
        <v>2153547.19212765</v>
      </c>
    </row>
    <row r="270" spans="1:3">
      <c r="A270">
        <v>268</v>
      </c>
      <c r="B270">
        <v>722242.971859833</v>
      </c>
      <c r="C270">
        <v>2153546.732709706</v>
      </c>
    </row>
    <row r="271" spans="1:3">
      <c r="A271">
        <v>269</v>
      </c>
      <c r="B271">
        <v>722254.2286710071</v>
      </c>
      <c r="C271">
        <v>2153546.057764371</v>
      </c>
    </row>
    <row r="272" spans="1:3">
      <c r="A272">
        <v>270</v>
      </c>
      <c r="B272">
        <v>722251.2801324981</v>
      </c>
      <c r="C272">
        <v>2153547.120036087</v>
      </c>
    </row>
    <row r="273" spans="1:3">
      <c r="A273">
        <v>271</v>
      </c>
      <c r="B273">
        <v>722254.6755395033</v>
      </c>
      <c r="C273">
        <v>2153549.120225897</v>
      </c>
    </row>
    <row r="274" spans="1:3">
      <c r="A274">
        <v>272</v>
      </c>
      <c r="B274">
        <v>722255.378747548</v>
      </c>
      <c r="C274">
        <v>2153549.180732617</v>
      </c>
    </row>
    <row r="275" spans="1:3">
      <c r="A275">
        <v>273</v>
      </c>
      <c r="B275">
        <v>722263.4965550647</v>
      </c>
      <c r="C275">
        <v>2153549.827313101</v>
      </c>
    </row>
    <row r="276" spans="1:3">
      <c r="A276">
        <v>274</v>
      </c>
      <c r="B276">
        <v>722263.2361272495</v>
      </c>
      <c r="C276">
        <v>2153549.987496743</v>
      </c>
    </row>
    <row r="277" spans="1:3">
      <c r="A277">
        <v>275</v>
      </c>
      <c r="B277">
        <v>722267.85371653</v>
      </c>
      <c r="C277">
        <v>2153549.820699983</v>
      </c>
    </row>
    <row r="278" spans="1:3">
      <c r="A278">
        <v>276</v>
      </c>
      <c r="B278">
        <v>722271.5738731455</v>
      </c>
      <c r="C278">
        <v>2153550.459366459</v>
      </c>
    </row>
    <row r="279" spans="1:3">
      <c r="A279">
        <v>277</v>
      </c>
      <c r="B279">
        <v>722273.5263545867</v>
      </c>
      <c r="C279">
        <v>2153550.673958011</v>
      </c>
    </row>
    <row r="280" spans="1:3">
      <c r="A280">
        <v>278</v>
      </c>
      <c r="B280">
        <v>722272.2261976852</v>
      </c>
      <c r="C280">
        <v>2153549.775377736</v>
      </c>
    </row>
    <row r="281" spans="1:3">
      <c r="A281">
        <v>279</v>
      </c>
      <c r="B281">
        <v>722274.0031888358</v>
      </c>
      <c r="C281">
        <v>2153549.916033671</v>
      </c>
    </row>
    <row r="282" spans="1:3">
      <c r="A282">
        <v>280</v>
      </c>
      <c r="B282">
        <v>722270.2832217793</v>
      </c>
      <c r="C282">
        <v>2153549.451352109</v>
      </c>
    </row>
    <row r="283" spans="1:3">
      <c r="A283">
        <v>281</v>
      </c>
      <c r="B283">
        <v>722270.4071601151</v>
      </c>
      <c r="C283">
        <v>2153549.373134152</v>
      </c>
    </row>
    <row r="284" spans="1:3">
      <c r="A284">
        <v>282</v>
      </c>
      <c r="B284">
        <v>722269.0582998809</v>
      </c>
      <c r="C284">
        <v>2153549.223911101</v>
      </c>
    </row>
    <row r="285" spans="1:3">
      <c r="A285">
        <v>283</v>
      </c>
      <c r="B285">
        <v>722270.8995176259</v>
      </c>
      <c r="C285">
        <v>2153549.638226158</v>
      </c>
    </row>
    <row r="286" spans="1:3">
      <c r="A286">
        <v>284</v>
      </c>
      <c r="B286">
        <v>722265.5300382555</v>
      </c>
      <c r="C286">
        <v>2153548.917813488</v>
      </c>
    </row>
    <row r="287" spans="1:3">
      <c r="A287">
        <v>285</v>
      </c>
      <c r="B287">
        <v>722265.020425204</v>
      </c>
      <c r="C287">
        <v>2153549.594229676</v>
      </c>
    </row>
    <row r="288" spans="1:3">
      <c r="A288">
        <v>286</v>
      </c>
      <c r="B288">
        <v>722266.4689091906</v>
      </c>
      <c r="C288">
        <v>2153548.969649593</v>
      </c>
    </row>
    <row r="289" spans="1:3">
      <c r="A289">
        <v>287</v>
      </c>
      <c r="B289">
        <v>722261.2719837705</v>
      </c>
      <c r="C289">
        <v>2153548.261662105</v>
      </c>
    </row>
    <row r="290" spans="1:3">
      <c r="A290">
        <v>288</v>
      </c>
      <c r="B290">
        <v>722264.6638993393</v>
      </c>
      <c r="C290">
        <v>2153548.738649686</v>
      </c>
    </row>
    <row r="291" spans="1:3">
      <c r="A291">
        <v>289</v>
      </c>
      <c r="B291">
        <v>722265.9794348106</v>
      </c>
      <c r="C291">
        <v>2153549.005897765</v>
      </c>
    </row>
    <row r="292" spans="1:3">
      <c r="A292">
        <v>290</v>
      </c>
      <c r="B292">
        <v>722266.0312853667</v>
      </c>
      <c r="C292">
        <v>2153548.886051412</v>
      </c>
    </row>
    <row r="293" spans="1:3">
      <c r="A293">
        <v>291</v>
      </c>
      <c r="B293">
        <v>722267.8985047297</v>
      </c>
      <c r="C293">
        <v>2153549.301703762</v>
      </c>
    </row>
    <row r="294" spans="1:3">
      <c r="A294">
        <v>292</v>
      </c>
      <c r="B294">
        <v>722265.1822404052</v>
      </c>
      <c r="C294">
        <v>2153548.895447326</v>
      </c>
    </row>
    <row r="295" spans="1:3">
      <c r="A295">
        <v>293</v>
      </c>
      <c r="B295">
        <v>722265.8128275918</v>
      </c>
      <c r="C295">
        <v>2153549.074419609</v>
      </c>
    </row>
    <row r="296" spans="1:3">
      <c r="A296">
        <v>294</v>
      </c>
      <c r="B296">
        <v>722266.0572535209</v>
      </c>
      <c r="C296">
        <v>2153549.218662561</v>
      </c>
    </row>
    <row r="297" spans="1:3">
      <c r="A297">
        <v>295</v>
      </c>
      <c r="B297">
        <v>722266.0243404162</v>
      </c>
      <c r="C297">
        <v>2153549.112127731</v>
      </c>
    </row>
    <row r="298" spans="1:3">
      <c r="A298">
        <v>296</v>
      </c>
      <c r="B298">
        <v>722265.5801834944</v>
      </c>
      <c r="C298">
        <v>2153549.029718791</v>
      </c>
    </row>
    <row r="299" spans="1:3">
      <c r="A299">
        <v>297</v>
      </c>
      <c r="B299">
        <v>722265.8399244355</v>
      </c>
      <c r="C299">
        <v>2153549.093173623</v>
      </c>
    </row>
    <row r="300" spans="1:3">
      <c r="A300">
        <v>298</v>
      </c>
      <c r="B300">
        <v>722265.6614630292</v>
      </c>
      <c r="C300">
        <v>2153549.099445168</v>
      </c>
    </row>
    <row r="301" spans="1:3">
      <c r="A301">
        <v>299</v>
      </c>
      <c r="B301">
        <v>722265.5304176726</v>
      </c>
      <c r="C301">
        <v>2153549.069475915</v>
      </c>
    </row>
    <row r="302" spans="1:3">
      <c r="A302">
        <v>300</v>
      </c>
      <c r="B302">
        <v>722265.4748733655</v>
      </c>
      <c r="C302">
        <v>2153549.109990077</v>
      </c>
    </row>
    <row r="303" spans="1:3">
      <c r="A303">
        <v>301</v>
      </c>
      <c r="B303">
        <v>722265.6494763312</v>
      </c>
      <c r="C303">
        <v>2153549.207160056</v>
      </c>
    </row>
    <row r="304" spans="1:3">
      <c r="A304">
        <v>302</v>
      </c>
      <c r="B304">
        <v>722265.6133051532</v>
      </c>
      <c r="C304">
        <v>2153549.192567645</v>
      </c>
    </row>
    <row r="305" spans="1:3">
      <c r="A305">
        <v>303</v>
      </c>
      <c r="B305">
        <v>722265.8695184342</v>
      </c>
      <c r="C305">
        <v>2153549.23855424</v>
      </c>
    </row>
    <row r="306" spans="1:3">
      <c r="A306">
        <v>304</v>
      </c>
      <c r="B306">
        <v>722265.6616697828</v>
      </c>
      <c r="C306">
        <v>2153549.245966389</v>
      </c>
    </row>
    <row r="307" spans="1:3">
      <c r="A307">
        <v>305</v>
      </c>
      <c r="B307">
        <v>722265.5363586046</v>
      </c>
      <c r="C307">
        <v>2153549.239702119</v>
      </c>
    </row>
    <row r="308" spans="1:3">
      <c r="A308">
        <v>306</v>
      </c>
      <c r="B308">
        <v>722265.5840992366</v>
      </c>
      <c r="C308">
        <v>2153549.237410239</v>
      </c>
    </row>
    <row r="309" spans="1:3">
      <c r="A309">
        <v>307</v>
      </c>
      <c r="B309">
        <v>722265.7753758782</v>
      </c>
      <c r="C309">
        <v>2153549.273458601</v>
      </c>
    </row>
    <row r="310" spans="1:3">
      <c r="A310">
        <v>308</v>
      </c>
      <c r="B310">
        <v>722266.1696458135</v>
      </c>
      <c r="C310">
        <v>2153549.298362733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16506220.76254891</v>
      </c>
      <c r="C2">
        <v>0</v>
      </c>
    </row>
    <row r="3" spans="1:3">
      <c r="A3">
        <v>1</v>
      </c>
      <c r="B3">
        <v>92635200.35545887</v>
      </c>
      <c r="C3">
        <v>802675.2390627472</v>
      </c>
    </row>
    <row r="4" spans="1:3">
      <c r="A4">
        <v>2</v>
      </c>
      <c r="B4">
        <v>87606447.41382025</v>
      </c>
      <c r="C4">
        <v>787966.8810998723</v>
      </c>
    </row>
    <row r="5" spans="1:3">
      <c r="A5">
        <v>3</v>
      </c>
      <c r="B5">
        <v>82548122.29705945</v>
      </c>
      <c r="C5">
        <v>773145.7834692962</v>
      </c>
    </row>
    <row r="6" spans="1:3">
      <c r="A6">
        <v>4</v>
      </c>
      <c r="B6">
        <v>77479984.7330851</v>
      </c>
      <c r="C6">
        <v>758391.8628532731</v>
      </c>
    </row>
    <row r="7" spans="1:3">
      <c r="A7">
        <v>5</v>
      </c>
      <c r="B7">
        <v>72417072.83449185</v>
      </c>
      <c r="C7">
        <v>743873.2658237582</v>
      </c>
    </row>
    <row r="8" spans="1:3">
      <c r="A8">
        <v>6</v>
      </c>
      <c r="B8">
        <v>66935274.40575953</v>
      </c>
      <c r="C8">
        <v>725924.4362291307</v>
      </c>
    </row>
    <row r="9" spans="1:3">
      <c r="A9">
        <v>7</v>
      </c>
      <c r="B9">
        <v>51002463.30251741</v>
      </c>
      <c r="C9">
        <v>585819.921266163</v>
      </c>
    </row>
    <row r="10" spans="1:3">
      <c r="A10">
        <v>8</v>
      </c>
      <c r="B10">
        <v>43403475.93867102</v>
      </c>
      <c r="C10">
        <v>540779.3690003667</v>
      </c>
    </row>
    <row r="11" spans="1:3">
      <c r="A11">
        <v>9</v>
      </c>
      <c r="B11">
        <v>44285525.91270099</v>
      </c>
      <c r="C11">
        <v>536104.8271846866</v>
      </c>
    </row>
    <row r="12" spans="1:3">
      <c r="A12">
        <v>10</v>
      </c>
      <c r="B12">
        <v>43625751.72436916</v>
      </c>
      <c r="C12">
        <v>541492.4509960779</v>
      </c>
    </row>
    <row r="13" spans="1:3">
      <c r="A13">
        <v>11</v>
      </c>
      <c r="B13">
        <v>43787270.14437626</v>
      </c>
      <c r="C13">
        <v>531610.4184325199</v>
      </c>
    </row>
    <row r="14" spans="1:3">
      <c r="A14">
        <v>12</v>
      </c>
      <c r="B14">
        <v>43663073.11437955</v>
      </c>
      <c r="C14">
        <v>541388.8186830657</v>
      </c>
    </row>
    <row r="15" spans="1:3">
      <c r="A15">
        <v>13</v>
      </c>
      <c r="B15">
        <v>43595761.93227899</v>
      </c>
      <c r="C15">
        <v>530377.0004674385</v>
      </c>
    </row>
    <row r="16" spans="1:3">
      <c r="A16">
        <v>14</v>
      </c>
      <c r="B16">
        <v>38515723.89577648</v>
      </c>
      <c r="C16">
        <v>523906.3067391741</v>
      </c>
    </row>
    <row r="17" spans="1:3">
      <c r="A17">
        <v>15</v>
      </c>
      <c r="B17">
        <v>35016819.97453337</v>
      </c>
      <c r="C17">
        <v>514729.5355351945</v>
      </c>
    </row>
    <row r="18" spans="1:3">
      <c r="A18">
        <v>16</v>
      </c>
      <c r="B18">
        <v>35369981.95702361</v>
      </c>
      <c r="C18">
        <v>524099.3006625748</v>
      </c>
    </row>
    <row r="19" spans="1:3">
      <c r="A19">
        <v>17</v>
      </c>
      <c r="B19">
        <v>35093177.70904588</v>
      </c>
      <c r="C19">
        <v>516573.2158449574</v>
      </c>
    </row>
    <row r="20" spans="1:3">
      <c r="A20">
        <v>18</v>
      </c>
      <c r="B20">
        <v>33316475.82449577</v>
      </c>
      <c r="C20">
        <v>504386.0368978955</v>
      </c>
    </row>
    <row r="21" spans="1:3">
      <c r="A21">
        <v>19</v>
      </c>
      <c r="B21">
        <v>32558344.08495841</v>
      </c>
      <c r="C21">
        <v>497768.3777180713</v>
      </c>
    </row>
    <row r="22" spans="1:3">
      <c r="A22">
        <v>20</v>
      </c>
      <c r="B22">
        <v>32630285.46454116</v>
      </c>
      <c r="C22">
        <v>497910.3490402597</v>
      </c>
    </row>
    <row r="23" spans="1:3">
      <c r="A23">
        <v>21</v>
      </c>
      <c r="B23">
        <v>30111196.16106788</v>
      </c>
      <c r="C23">
        <v>493583.1374718462</v>
      </c>
    </row>
    <row r="24" spans="1:3">
      <c r="A24">
        <v>22</v>
      </c>
      <c r="B24">
        <v>28267609.66205021</v>
      </c>
      <c r="C24">
        <v>490796.6924767512</v>
      </c>
    </row>
    <row r="25" spans="1:3">
      <c r="A25">
        <v>23</v>
      </c>
      <c r="B25">
        <v>27851807.1492689</v>
      </c>
      <c r="C25">
        <v>489250.9648735996</v>
      </c>
    </row>
    <row r="26" spans="1:3">
      <c r="A26">
        <v>24</v>
      </c>
      <c r="B26">
        <v>27922591.65412677</v>
      </c>
      <c r="C26">
        <v>488629.771097876</v>
      </c>
    </row>
    <row r="27" spans="1:3">
      <c r="A27">
        <v>25</v>
      </c>
      <c r="B27">
        <v>27720287.8553843</v>
      </c>
      <c r="C27">
        <v>490120.2606945414</v>
      </c>
    </row>
    <row r="28" spans="1:3">
      <c r="A28">
        <v>26</v>
      </c>
      <c r="B28">
        <v>26406295.05499588</v>
      </c>
      <c r="C28">
        <v>492463.8110754685</v>
      </c>
    </row>
    <row r="29" spans="1:3">
      <c r="A29">
        <v>27</v>
      </c>
      <c r="B29">
        <v>25512201.64583259</v>
      </c>
      <c r="C29">
        <v>494952.0399286806</v>
      </c>
    </row>
    <row r="30" spans="1:3">
      <c r="A30">
        <v>28</v>
      </c>
      <c r="B30">
        <v>24326543.29989303</v>
      </c>
      <c r="C30">
        <v>496546.5192069985</v>
      </c>
    </row>
    <row r="31" spans="1:3">
      <c r="A31">
        <v>29</v>
      </c>
      <c r="B31">
        <v>23317183.67655272</v>
      </c>
      <c r="C31">
        <v>500690.698443602</v>
      </c>
    </row>
    <row r="32" spans="1:3">
      <c r="A32">
        <v>30</v>
      </c>
      <c r="B32">
        <v>22893431.3278391</v>
      </c>
      <c r="C32">
        <v>503217.3136134972</v>
      </c>
    </row>
    <row r="33" spans="1:3">
      <c r="A33">
        <v>31</v>
      </c>
      <c r="B33">
        <v>22701432.97211553</v>
      </c>
      <c r="C33">
        <v>506221.0230766888</v>
      </c>
    </row>
    <row r="34" spans="1:3">
      <c r="A34">
        <v>32</v>
      </c>
      <c r="B34">
        <v>22780663.02004156</v>
      </c>
      <c r="C34">
        <v>506618.9616655231</v>
      </c>
    </row>
    <row r="35" spans="1:3">
      <c r="A35">
        <v>33</v>
      </c>
      <c r="B35">
        <v>21952273.85477877</v>
      </c>
      <c r="C35">
        <v>508865.046921677</v>
      </c>
    </row>
    <row r="36" spans="1:3">
      <c r="A36">
        <v>34</v>
      </c>
      <c r="B36">
        <v>21381296.48576438</v>
      </c>
      <c r="C36">
        <v>511423.0490817689</v>
      </c>
    </row>
    <row r="37" spans="1:3">
      <c r="A37">
        <v>35</v>
      </c>
      <c r="B37">
        <v>20746315.01134781</v>
      </c>
      <c r="C37">
        <v>516963.3948560766</v>
      </c>
    </row>
    <row r="38" spans="1:3">
      <c r="A38">
        <v>36</v>
      </c>
      <c r="B38">
        <v>20163254.25297018</v>
      </c>
      <c r="C38">
        <v>521645.1290253882</v>
      </c>
    </row>
    <row r="39" spans="1:3">
      <c r="A39">
        <v>37</v>
      </c>
      <c r="B39">
        <v>19983995.72841103</v>
      </c>
      <c r="C39">
        <v>524385.088421836</v>
      </c>
    </row>
    <row r="40" spans="1:3">
      <c r="A40">
        <v>38</v>
      </c>
      <c r="B40">
        <v>19687699.16501345</v>
      </c>
      <c r="C40">
        <v>526932.8949744551</v>
      </c>
    </row>
    <row r="41" spans="1:3">
      <c r="A41">
        <v>39</v>
      </c>
      <c r="B41">
        <v>19447010.88939553</v>
      </c>
      <c r="C41">
        <v>528275.9663496874</v>
      </c>
    </row>
    <row r="42" spans="1:3">
      <c r="A42">
        <v>40</v>
      </c>
      <c r="B42">
        <v>19001977.34801103</v>
      </c>
      <c r="C42">
        <v>534485.3372073225</v>
      </c>
    </row>
    <row r="43" spans="1:3">
      <c r="A43">
        <v>41</v>
      </c>
      <c r="B43">
        <v>18661010.56046251</v>
      </c>
      <c r="C43">
        <v>539886.688759799</v>
      </c>
    </row>
    <row r="44" spans="1:3">
      <c r="A44">
        <v>42</v>
      </c>
      <c r="B44">
        <v>18304529.29535837</v>
      </c>
      <c r="C44">
        <v>544746.5836715675</v>
      </c>
    </row>
    <row r="45" spans="1:3">
      <c r="A45">
        <v>43</v>
      </c>
      <c r="B45">
        <v>17948191.43539514</v>
      </c>
      <c r="C45">
        <v>551461.6883502967</v>
      </c>
    </row>
    <row r="46" spans="1:3">
      <c r="A46">
        <v>44</v>
      </c>
      <c r="B46">
        <v>17744230.59969163</v>
      </c>
      <c r="C46">
        <v>554811.8187538382</v>
      </c>
    </row>
    <row r="47" spans="1:3">
      <c r="A47">
        <v>45</v>
      </c>
      <c r="B47">
        <v>17610042.46836478</v>
      </c>
      <c r="C47">
        <v>556963.4636848362</v>
      </c>
    </row>
    <row r="48" spans="1:3">
      <c r="A48">
        <v>46</v>
      </c>
      <c r="B48">
        <v>17381739.65145702</v>
      </c>
      <c r="C48">
        <v>562150.2539172128</v>
      </c>
    </row>
    <row r="49" spans="1:3">
      <c r="A49">
        <v>47</v>
      </c>
      <c r="B49">
        <v>17102782.29751727</v>
      </c>
      <c r="C49">
        <v>569022.1098251876</v>
      </c>
    </row>
    <row r="50" spans="1:3">
      <c r="A50">
        <v>48</v>
      </c>
      <c r="B50">
        <v>16882346.80965125</v>
      </c>
      <c r="C50">
        <v>574372.7702721506</v>
      </c>
    </row>
    <row r="51" spans="1:3">
      <c r="A51">
        <v>49</v>
      </c>
      <c r="B51">
        <v>16660744.07781481</v>
      </c>
      <c r="C51">
        <v>581321.7359791654</v>
      </c>
    </row>
    <row r="52" spans="1:3">
      <c r="A52">
        <v>50</v>
      </c>
      <c r="B52">
        <v>16427002.59010065</v>
      </c>
      <c r="C52">
        <v>588199.0401785121</v>
      </c>
    </row>
    <row r="53" spans="1:3">
      <c r="A53">
        <v>51</v>
      </c>
      <c r="B53">
        <v>16285264.10676498</v>
      </c>
      <c r="C53">
        <v>592622.4894390139</v>
      </c>
    </row>
    <row r="54" spans="1:3">
      <c r="A54">
        <v>52</v>
      </c>
      <c r="B54">
        <v>16133240.21174135</v>
      </c>
      <c r="C54">
        <v>598567.1553237273</v>
      </c>
    </row>
    <row r="55" spans="1:3">
      <c r="A55">
        <v>53</v>
      </c>
      <c r="B55">
        <v>16023289.54663309</v>
      </c>
      <c r="C55">
        <v>602965.702269081</v>
      </c>
    </row>
    <row r="56" spans="1:3">
      <c r="A56">
        <v>54</v>
      </c>
      <c r="B56">
        <v>15865087.69974636</v>
      </c>
      <c r="C56">
        <v>608869.3358869379</v>
      </c>
    </row>
    <row r="57" spans="1:3">
      <c r="A57">
        <v>55</v>
      </c>
      <c r="B57">
        <v>15683431.48381022</v>
      </c>
      <c r="C57">
        <v>616362.7571650206</v>
      </c>
    </row>
    <row r="58" spans="1:3">
      <c r="A58">
        <v>56</v>
      </c>
      <c r="B58">
        <v>15539799.75173924</v>
      </c>
      <c r="C58">
        <v>622037.5557635627</v>
      </c>
    </row>
    <row r="59" spans="1:3">
      <c r="A59">
        <v>57</v>
      </c>
      <c r="B59">
        <v>15377538.76323195</v>
      </c>
      <c r="C59">
        <v>629900.0607878296</v>
      </c>
    </row>
    <row r="60" spans="1:3">
      <c r="A60">
        <v>58</v>
      </c>
      <c r="B60">
        <v>15280224.6719989</v>
      </c>
      <c r="C60">
        <v>634567.3191370458</v>
      </c>
    </row>
    <row r="61" spans="1:3">
      <c r="A61">
        <v>59</v>
      </c>
      <c r="B61">
        <v>15163871.27033542</v>
      </c>
      <c r="C61">
        <v>640927.9884852703</v>
      </c>
    </row>
    <row r="62" spans="1:3">
      <c r="A62">
        <v>60</v>
      </c>
      <c r="B62">
        <v>15040750.59513108</v>
      </c>
      <c r="C62">
        <v>647020.2968588404</v>
      </c>
    </row>
    <row r="63" spans="1:3">
      <c r="A63">
        <v>61</v>
      </c>
      <c r="B63">
        <v>14951098.09578603</v>
      </c>
      <c r="C63">
        <v>651767.5624241043</v>
      </c>
    </row>
    <row r="64" spans="1:3">
      <c r="A64">
        <v>62</v>
      </c>
      <c r="B64">
        <v>14838310.10283789</v>
      </c>
      <c r="C64">
        <v>658598.4961361683</v>
      </c>
    </row>
    <row r="65" spans="1:3">
      <c r="A65">
        <v>63</v>
      </c>
      <c r="B65">
        <v>14718217.73450679</v>
      </c>
      <c r="C65">
        <v>666477.6196796503</v>
      </c>
    </row>
    <row r="66" spans="1:3">
      <c r="A66">
        <v>64</v>
      </c>
      <c r="B66">
        <v>14602620.99120108</v>
      </c>
      <c r="C66">
        <v>673967.3247192637</v>
      </c>
    </row>
    <row r="67" spans="1:3">
      <c r="A67">
        <v>65</v>
      </c>
      <c r="B67">
        <v>14537925.41946742</v>
      </c>
      <c r="C67">
        <v>679022.4892941454</v>
      </c>
    </row>
    <row r="68" spans="1:3">
      <c r="A68">
        <v>66</v>
      </c>
      <c r="B68">
        <v>14458851.83377222</v>
      </c>
      <c r="C68">
        <v>684930.7091947072</v>
      </c>
    </row>
    <row r="69" spans="1:3">
      <c r="A69">
        <v>67</v>
      </c>
      <c r="B69">
        <v>14366116.98831054</v>
      </c>
      <c r="C69">
        <v>691524.7256888272</v>
      </c>
    </row>
    <row r="70" spans="1:3">
      <c r="A70">
        <v>68</v>
      </c>
      <c r="B70">
        <v>14273567.2433521</v>
      </c>
      <c r="C70">
        <v>699283.9124418187</v>
      </c>
    </row>
    <row r="71" spans="1:3">
      <c r="A71">
        <v>69</v>
      </c>
      <c r="B71">
        <v>14205536.61780472</v>
      </c>
      <c r="C71">
        <v>705138.050179147</v>
      </c>
    </row>
    <row r="72" spans="1:3">
      <c r="A72">
        <v>70</v>
      </c>
      <c r="B72">
        <v>14115862.48651711</v>
      </c>
      <c r="C72">
        <v>712545.5298437644</v>
      </c>
    </row>
    <row r="73" spans="1:3">
      <c r="A73">
        <v>71</v>
      </c>
      <c r="B73">
        <v>14029077.87383899</v>
      </c>
      <c r="C73">
        <v>720662.0218410583</v>
      </c>
    </row>
    <row r="74" spans="1:3">
      <c r="A74">
        <v>72</v>
      </c>
      <c r="B74">
        <v>13981194.28522434</v>
      </c>
      <c r="C74">
        <v>725046.921116231</v>
      </c>
    </row>
    <row r="75" spans="1:3">
      <c r="A75">
        <v>73</v>
      </c>
      <c r="B75">
        <v>13923705.55937059</v>
      </c>
      <c r="C75">
        <v>730203.464597014</v>
      </c>
    </row>
    <row r="76" spans="1:3">
      <c r="A76">
        <v>74</v>
      </c>
      <c r="B76">
        <v>13856370.35309267</v>
      </c>
      <c r="C76">
        <v>736770.1245027489</v>
      </c>
    </row>
    <row r="77" spans="1:3">
      <c r="A77">
        <v>75</v>
      </c>
      <c r="B77">
        <v>13784437.82411284</v>
      </c>
      <c r="C77">
        <v>744688.2315674075</v>
      </c>
    </row>
    <row r="78" spans="1:3">
      <c r="A78">
        <v>76</v>
      </c>
      <c r="B78">
        <v>13716136.05285212</v>
      </c>
      <c r="C78">
        <v>751822.8535142839</v>
      </c>
    </row>
    <row r="79" spans="1:3">
      <c r="A79">
        <v>77</v>
      </c>
      <c r="B79">
        <v>13650918.59686778</v>
      </c>
      <c r="C79">
        <v>759715.2328505688</v>
      </c>
    </row>
    <row r="80" spans="1:3">
      <c r="A80">
        <v>78</v>
      </c>
      <c r="B80">
        <v>13583984.84341872</v>
      </c>
      <c r="C80">
        <v>767550.5442075366</v>
      </c>
    </row>
    <row r="81" spans="1:3">
      <c r="A81">
        <v>79</v>
      </c>
      <c r="B81">
        <v>13540854.74928967</v>
      </c>
      <c r="C81">
        <v>773803.0538149759</v>
      </c>
    </row>
    <row r="82" spans="1:3">
      <c r="A82">
        <v>80</v>
      </c>
      <c r="B82">
        <v>13498130.93687024</v>
      </c>
      <c r="C82">
        <v>779442.146179373</v>
      </c>
    </row>
    <row r="83" spans="1:3">
      <c r="A83">
        <v>81</v>
      </c>
      <c r="B83">
        <v>13449248.23059144</v>
      </c>
      <c r="C83">
        <v>786231.3343017091</v>
      </c>
    </row>
    <row r="84" spans="1:3">
      <c r="A84">
        <v>82</v>
      </c>
      <c r="B84">
        <v>13396679.05074556</v>
      </c>
      <c r="C84">
        <v>793622.5894563949</v>
      </c>
    </row>
    <row r="85" spans="1:3">
      <c r="A85">
        <v>83</v>
      </c>
      <c r="B85">
        <v>13343461.3726599</v>
      </c>
      <c r="C85">
        <v>800804.865133657</v>
      </c>
    </row>
    <row r="86" spans="1:3">
      <c r="A86">
        <v>84</v>
      </c>
      <c r="B86">
        <v>13291084.45737186</v>
      </c>
      <c r="C86">
        <v>808561.1325080931</v>
      </c>
    </row>
    <row r="87" spans="1:3">
      <c r="A87">
        <v>85</v>
      </c>
      <c r="B87">
        <v>13238799.93050412</v>
      </c>
      <c r="C87">
        <v>816950.5404251104</v>
      </c>
    </row>
    <row r="88" spans="1:3">
      <c r="A88">
        <v>86</v>
      </c>
      <c r="B88">
        <v>13204358.32471716</v>
      </c>
      <c r="C88">
        <v>822926.9840075311</v>
      </c>
    </row>
    <row r="89" spans="1:3">
      <c r="A89">
        <v>87</v>
      </c>
      <c r="B89">
        <v>13164726.23832907</v>
      </c>
      <c r="C89">
        <v>828797.066687447</v>
      </c>
    </row>
    <row r="90" spans="1:3">
      <c r="A90">
        <v>88</v>
      </c>
      <c r="B90">
        <v>13125962.79537345</v>
      </c>
      <c r="C90">
        <v>835276.7099940066</v>
      </c>
    </row>
    <row r="91" spans="1:3">
      <c r="A91">
        <v>89</v>
      </c>
      <c r="B91">
        <v>13085163.16480897</v>
      </c>
      <c r="C91">
        <v>842250.0488430832</v>
      </c>
    </row>
    <row r="92" spans="1:3">
      <c r="A92">
        <v>90</v>
      </c>
      <c r="B92">
        <v>13044321.21625797</v>
      </c>
      <c r="C92">
        <v>849615.0091384365</v>
      </c>
    </row>
    <row r="93" spans="1:3">
      <c r="A93">
        <v>91</v>
      </c>
      <c r="B93">
        <v>13002634.88467523</v>
      </c>
      <c r="C93">
        <v>857877.1418857989</v>
      </c>
    </row>
    <row r="94" spans="1:3">
      <c r="A94">
        <v>92</v>
      </c>
      <c r="B94">
        <v>12961422.29994334</v>
      </c>
      <c r="C94">
        <v>865732.2750647429</v>
      </c>
    </row>
    <row r="95" spans="1:3">
      <c r="A95">
        <v>93</v>
      </c>
      <c r="B95">
        <v>12936114.43847459</v>
      </c>
      <c r="C95">
        <v>871612.9887026716</v>
      </c>
    </row>
    <row r="96" spans="1:3">
      <c r="A96">
        <v>94</v>
      </c>
      <c r="B96">
        <v>12904750.17736895</v>
      </c>
      <c r="C96">
        <v>877670.5254369206</v>
      </c>
    </row>
    <row r="97" spans="1:3">
      <c r="A97">
        <v>95</v>
      </c>
      <c r="B97">
        <v>12870468.32457679</v>
      </c>
      <c r="C97">
        <v>885454.1086653828</v>
      </c>
    </row>
    <row r="98" spans="1:3">
      <c r="A98">
        <v>96</v>
      </c>
      <c r="B98">
        <v>12838049.04301053</v>
      </c>
      <c r="C98">
        <v>892678.1364720925</v>
      </c>
    </row>
    <row r="99" spans="1:3">
      <c r="A99">
        <v>97</v>
      </c>
      <c r="B99">
        <v>12805861.91287137</v>
      </c>
      <c r="C99">
        <v>900143.0641683263</v>
      </c>
    </row>
    <row r="100" spans="1:3">
      <c r="A100">
        <v>98</v>
      </c>
      <c r="B100">
        <v>12772490.92434281</v>
      </c>
      <c r="C100">
        <v>907773.507994474</v>
      </c>
    </row>
    <row r="101" spans="1:3">
      <c r="A101">
        <v>99</v>
      </c>
      <c r="B101">
        <v>12739520.52468567</v>
      </c>
      <c r="C101">
        <v>916146.2607729869</v>
      </c>
    </row>
    <row r="102" spans="1:3">
      <c r="A102">
        <v>100</v>
      </c>
      <c r="B102">
        <v>12719324.93611006</v>
      </c>
      <c r="C102">
        <v>920790.8026206478</v>
      </c>
    </row>
    <row r="103" spans="1:3">
      <c r="A103">
        <v>101</v>
      </c>
      <c r="B103">
        <v>12696132.01480073</v>
      </c>
      <c r="C103">
        <v>926196.0310480942</v>
      </c>
    </row>
    <row r="104" spans="1:3">
      <c r="A104">
        <v>102</v>
      </c>
      <c r="B104">
        <v>12669152.36458343</v>
      </c>
      <c r="C104">
        <v>933852.4828086728</v>
      </c>
    </row>
    <row r="105" spans="1:3">
      <c r="A105">
        <v>103</v>
      </c>
      <c r="B105">
        <v>12641194.83685944</v>
      </c>
      <c r="C105">
        <v>941282.6244943128</v>
      </c>
    </row>
    <row r="106" spans="1:3">
      <c r="A106">
        <v>104</v>
      </c>
      <c r="B106">
        <v>12615544.19507162</v>
      </c>
      <c r="C106">
        <v>948646.1114065064</v>
      </c>
    </row>
    <row r="107" spans="1:3">
      <c r="A107">
        <v>105</v>
      </c>
      <c r="B107">
        <v>12588609.97643063</v>
      </c>
      <c r="C107">
        <v>956809.2268376818</v>
      </c>
    </row>
    <row r="108" spans="1:3">
      <c r="A108">
        <v>106</v>
      </c>
      <c r="B108">
        <v>12561804.6693353</v>
      </c>
      <c r="C108">
        <v>964809.2303101</v>
      </c>
    </row>
    <row r="109" spans="1:3">
      <c r="A109">
        <v>107</v>
      </c>
      <c r="B109">
        <v>12544877.01655218</v>
      </c>
      <c r="C109">
        <v>970541.9603669138</v>
      </c>
    </row>
    <row r="110" spans="1:3">
      <c r="A110">
        <v>108</v>
      </c>
      <c r="B110">
        <v>12526061.87168187</v>
      </c>
      <c r="C110">
        <v>976995.246824007</v>
      </c>
    </row>
    <row r="111" spans="1:3">
      <c r="A111">
        <v>109</v>
      </c>
      <c r="B111">
        <v>12505528.9510591</v>
      </c>
      <c r="C111">
        <v>984289.3191064049</v>
      </c>
    </row>
    <row r="112" spans="1:3">
      <c r="A112">
        <v>110</v>
      </c>
      <c r="B112">
        <v>12483180.7393117</v>
      </c>
      <c r="C112">
        <v>991461.2093412915</v>
      </c>
    </row>
    <row r="113" spans="1:3">
      <c r="A113">
        <v>111</v>
      </c>
      <c r="B113">
        <v>12461121.4362473</v>
      </c>
      <c r="C113">
        <v>999462.8381143213</v>
      </c>
    </row>
    <row r="114" spans="1:3">
      <c r="A114">
        <v>112</v>
      </c>
      <c r="B114">
        <v>12439522.93709314</v>
      </c>
      <c r="C114">
        <v>1007091.355192796</v>
      </c>
    </row>
    <row r="115" spans="1:3">
      <c r="A115">
        <v>113</v>
      </c>
      <c r="B115">
        <v>12417652.00427233</v>
      </c>
      <c r="C115">
        <v>1015532.987527785</v>
      </c>
    </row>
    <row r="116" spans="1:3">
      <c r="A116">
        <v>114</v>
      </c>
      <c r="B116">
        <v>12403266.54868187</v>
      </c>
      <c r="C116">
        <v>1020694.221447123</v>
      </c>
    </row>
    <row r="117" spans="1:3">
      <c r="A117">
        <v>115</v>
      </c>
      <c r="B117">
        <v>12387085.94505293</v>
      </c>
      <c r="C117">
        <v>1026799.119330439</v>
      </c>
    </row>
    <row r="118" spans="1:3">
      <c r="A118">
        <v>116</v>
      </c>
      <c r="B118">
        <v>12369937.81615653</v>
      </c>
      <c r="C118">
        <v>1033478.437167887</v>
      </c>
    </row>
    <row r="119" spans="1:3">
      <c r="A119">
        <v>117</v>
      </c>
      <c r="B119">
        <v>12352333.26386561</v>
      </c>
      <c r="C119">
        <v>1040489.120899301</v>
      </c>
    </row>
    <row r="120" spans="1:3">
      <c r="A120">
        <v>118</v>
      </c>
      <c r="B120">
        <v>12334483.91833305</v>
      </c>
      <c r="C120">
        <v>1048698.435075021</v>
      </c>
    </row>
    <row r="121" spans="1:3">
      <c r="A121">
        <v>119</v>
      </c>
      <c r="B121">
        <v>12316706.60594361</v>
      </c>
      <c r="C121">
        <v>1056662.772258858</v>
      </c>
    </row>
    <row r="122" spans="1:3">
      <c r="A122">
        <v>120</v>
      </c>
      <c r="B122">
        <v>12298897.96325773</v>
      </c>
      <c r="C122">
        <v>1064643.655181227</v>
      </c>
    </row>
    <row r="123" spans="1:3">
      <c r="A123">
        <v>121</v>
      </c>
      <c r="B123">
        <v>12287471.38578153</v>
      </c>
      <c r="C123">
        <v>1069693.498421519</v>
      </c>
    </row>
    <row r="124" spans="1:3">
      <c r="A124">
        <v>122</v>
      </c>
      <c r="B124">
        <v>12273851.13385306</v>
      </c>
      <c r="C124">
        <v>1076595.916430198</v>
      </c>
    </row>
    <row r="125" spans="1:3">
      <c r="A125">
        <v>123</v>
      </c>
      <c r="B125">
        <v>12259329.77354069</v>
      </c>
      <c r="C125">
        <v>1084029.39339271</v>
      </c>
    </row>
    <row r="126" spans="1:3">
      <c r="A126">
        <v>124</v>
      </c>
      <c r="B126">
        <v>12244774.04788795</v>
      </c>
      <c r="C126">
        <v>1091705.659835294</v>
      </c>
    </row>
    <row r="127" spans="1:3">
      <c r="A127">
        <v>125</v>
      </c>
      <c r="B127">
        <v>12230670.09942019</v>
      </c>
      <c r="C127">
        <v>1099427.282913176</v>
      </c>
    </row>
    <row r="128" spans="1:3">
      <c r="A128">
        <v>126</v>
      </c>
      <c r="B128">
        <v>12216079.63674529</v>
      </c>
      <c r="C128">
        <v>1106942.656503818</v>
      </c>
    </row>
    <row r="129" spans="1:3">
      <c r="A129">
        <v>127</v>
      </c>
      <c r="B129">
        <v>12201592.3582072</v>
      </c>
      <c r="C129">
        <v>1115386.985407767</v>
      </c>
    </row>
    <row r="130" spans="1:3">
      <c r="A130">
        <v>128</v>
      </c>
      <c r="B130">
        <v>12192861.54101265</v>
      </c>
      <c r="C130">
        <v>1119534.70577023</v>
      </c>
    </row>
    <row r="131" spans="1:3">
      <c r="A131">
        <v>129</v>
      </c>
      <c r="B131">
        <v>12182291.20099514</v>
      </c>
      <c r="C131">
        <v>1126236.23184146</v>
      </c>
    </row>
    <row r="132" spans="1:3">
      <c r="A132">
        <v>130</v>
      </c>
      <c r="B132">
        <v>12170346.20397875</v>
      </c>
      <c r="C132">
        <v>1133354.833771638</v>
      </c>
    </row>
    <row r="133" spans="1:3">
      <c r="A133">
        <v>131</v>
      </c>
      <c r="B133">
        <v>12158196.45356924</v>
      </c>
      <c r="C133">
        <v>1140935.671969349</v>
      </c>
    </row>
    <row r="134" spans="1:3">
      <c r="A134">
        <v>132</v>
      </c>
      <c r="B134">
        <v>12146537.63917861</v>
      </c>
      <c r="C134">
        <v>1148429.98396433</v>
      </c>
    </row>
    <row r="135" spans="1:3">
      <c r="A135">
        <v>133</v>
      </c>
      <c r="B135">
        <v>12134702.55408535</v>
      </c>
      <c r="C135">
        <v>1156639.88146585</v>
      </c>
    </row>
    <row r="136" spans="1:3">
      <c r="A136">
        <v>134</v>
      </c>
      <c r="B136">
        <v>12122853.5832998</v>
      </c>
      <c r="C136">
        <v>1164684.325156188</v>
      </c>
    </row>
    <row r="137" spans="1:3">
      <c r="A137">
        <v>135</v>
      </c>
      <c r="B137">
        <v>12115256.19774868</v>
      </c>
      <c r="C137">
        <v>1170666.1870705</v>
      </c>
    </row>
    <row r="138" spans="1:3">
      <c r="A138">
        <v>136</v>
      </c>
      <c r="B138">
        <v>12107133.84008443</v>
      </c>
      <c r="C138">
        <v>1177450.251069326</v>
      </c>
    </row>
    <row r="139" spans="1:3">
      <c r="A139">
        <v>137</v>
      </c>
      <c r="B139">
        <v>12097789.67125907</v>
      </c>
      <c r="C139">
        <v>1184025.130391312</v>
      </c>
    </row>
    <row r="140" spans="1:3">
      <c r="A140">
        <v>138</v>
      </c>
      <c r="B140">
        <v>12087902.32162084</v>
      </c>
      <c r="C140">
        <v>1191794.258863176</v>
      </c>
    </row>
    <row r="141" spans="1:3">
      <c r="A141">
        <v>139</v>
      </c>
      <c r="B141">
        <v>12078327.90242472</v>
      </c>
      <c r="C141">
        <v>1199450.603636291</v>
      </c>
    </row>
    <row r="142" spans="1:3">
      <c r="A142">
        <v>140</v>
      </c>
      <c r="B142">
        <v>12068744.68353605</v>
      </c>
      <c r="C142">
        <v>1207167.94696991</v>
      </c>
    </row>
    <row r="143" spans="1:3">
      <c r="A143">
        <v>141</v>
      </c>
      <c r="B143">
        <v>12059123.50188589</v>
      </c>
      <c r="C143">
        <v>1215603.163015974</v>
      </c>
    </row>
    <row r="144" spans="1:3">
      <c r="A144">
        <v>142</v>
      </c>
      <c r="B144">
        <v>12053057.5723199</v>
      </c>
      <c r="C144">
        <v>1220742.275988462</v>
      </c>
    </row>
    <row r="145" spans="1:3">
      <c r="A145">
        <v>143</v>
      </c>
      <c r="B145">
        <v>12045937.26504558</v>
      </c>
      <c r="C145">
        <v>1226691.287137614</v>
      </c>
    </row>
    <row r="146" spans="1:3">
      <c r="A146">
        <v>144</v>
      </c>
      <c r="B146">
        <v>12038554.48260284</v>
      </c>
      <c r="C146">
        <v>1232778.766980736</v>
      </c>
    </row>
    <row r="147" spans="1:3">
      <c r="A147">
        <v>145</v>
      </c>
      <c r="B147">
        <v>12030724.37269591</v>
      </c>
      <c r="C147">
        <v>1240683.432029038</v>
      </c>
    </row>
    <row r="148" spans="1:3">
      <c r="A148">
        <v>146</v>
      </c>
      <c r="B148">
        <v>12022919.09433354</v>
      </c>
      <c r="C148">
        <v>1248271.09641751</v>
      </c>
    </row>
    <row r="149" spans="1:3">
      <c r="A149">
        <v>147</v>
      </c>
      <c r="B149">
        <v>12015194.46746272</v>
      </c>
      <c r="C149">
        <v>1256305.534686319</v>
      </c>
    </row>
    <row r="150" spans="1:3">
      <c r="A150">
        <v>148</v>
      </c>
      <c r="B150">
        <v>12007439.72815594</v>
      </c>
      <c r="C150">
        <v>1264252.599083276</v>
      </c>
    </row>
    <row r="151" spans="1:3">
      <c r="A151">
        <v>149</v>
      </c>
      <c r="B151">
        <v>12002489.60315835</v>
      </c>
      <c r="C151">
        <v>1270028.001447069</v>
      </c>
    </row>
    <row r="152" spans="1:3">
      <c r="A152">
        <v>150</v>
      </c>
      <c r="B152">
        <v>11996849.32215929</v>
      </c>
      <c r="C152">
        <v>1276424.185356769</v>
      </c>
    </row>
    <row r="153" spans="1:3">
      <c r="A153">
        <v>151</v>
      </c>
      <c r="B153">
        <v>11990643.34726715</v>
      </c>
      <c r="C153">
        <v>1283872.914606297</v>
      </c>
    </row>
    <row r="154" spans="1:3">
      <c r="A154">
        <v>152</v>
      </c>
      <c r="B154">
        <v>11984568.82776542</v>
      </c>
      <c r="C154">
        <v>1291685.674694566</v>
      </c>
    </row>
    <row r="155" spans="1:3">
      <c r="A155">
        <v>153</v>
      </c>
      <c r="B155">
        <v>11978461.77993413</v>
      </c>
      <c r="C155">
        <v>1298572.864658623</v>
      </c>
    </row>
    <row r="156" spans="1:3">
      <c r="A156">
        <v>154</v>
      </c>
      <c r="B156">
        <v>11972277.38134073</v>
      </c>
      <c r="C156">
        <v>1306295.76427216</v>
      </c>
    </row>
    <row r="157" spans="1:3">
      <c r="A157">
        <v>155</v>
      </c>
      <c r="B157">
        <v>11966146.71380242</v>
      </c>
      <c r="C157">
        <v>1314718.966357613</v>
      </c>
    </row>
    <row r="158" spans="1:3">
      <c r="A158">
        <v>156</v>
      </c>
      <c r="B158">
        <v>11962422.16032791</v>
      </c>
      <c r="C158">
        <v>1320219.13145709</v>
      </c>
    </row>
    <row r="159" spans="1:3">
      <c r="A159">
        <v>157</v>
      </c>
      <c r="B159">
        <v>11958007.36989703</v>
      </c>
      <c r="C159">
        <v>1326102.670878989</v>
      </c>
    </row>
    <row r="160" spans="1:3">
      <c r="A160">
        <v>158</v>
      </c>
      <c r="B160">
        <v>11953200.14735664</v>
      </c>
      <c r="C160">
        <v>1333013.142331274</v>
      </c>
    </row>
    <row r="161" spans="1:3">
      <c r="A161">
        <v>159</v>
      </c>
      <c r="B161">
        <v>11948195.32702407</v>
      </c>
      <c r="C161">
        <v>1340298.069786623</v>
      </c>
    </row>
    <row r="162" spans="1:3">
      <c r="A162">
        <v>160</v>
      </c>
      <c r="B162">
        <v>11943502.51205358</v>
      </c>
      <c r="C162">
        <v>1347082.037451911</v>
      </c>
    </row>
    <row r="163" spans="1:3">
      <c r="A163">
        <v>161</v>
      </c>
      <c r="B163">
        <v>11938673.21984102</v>
      </c>
      <c r="C163">
        <v>1355548.648943531</v>
      </c>
    </row>
    <row r="164" spans="1:3">
      <c r="A164">
        <v>162</v>
      </c>
      <c r="B164">
        <v>11933882.34559822</v>
      </c>
      <c r="C164">
        <v>1363332.038682063</v>
      </c>
    </row>
    <row r="165" spans="1:3">
      <c r="A165">
        <v>163</v>
      </c>
      <c r="B165">
        <v>11930909.78943774</v>
      </c>
      <c r="C165">
        <v>1370050.210392694</v>
      </c>
    </row>
    <row r="166" spans="1:3">
      <c r="A166">
        <v>164</v>
      </c>
      <c r="B166">
        <v>11927650.44926245</v>
      </c>
      <c r="C166">
        <v>1375395.522271835</v>
      </c>
    </row>
    <row r="167" spans="1:3">
      <c r="A167">
        <v>165</v>
      </c>
      <c r="B167">
        <v>11924003.98028474</v>
      </c>
      <c r="C167">
        <v>1382322.312762712</v>
      </c>
    </row>
    <row r="168" spans="1:3">
      <c r="A168">
        <v>166</v>
      </c>
      <c r="B168">
        <v>11920248.00153052</v>
      </c>
      <c r="C168">
        <v>1389480.792567655</v>
      </c>
    </row>
    <row r="169" spans="1:3">
      <c r="A169">
        <v>167</v>
      </c>
      <c r="B169">
        <v>11916563.74604264</v>
      </c>
      <c r="C169">
        <v>1396970.876095721</v>
      </c>
    </row>
    <row r="170" spans="1:3">
      <c r="A170">
        <v>168</v>
      </c>
      <c r="B170">
        <v>11912911.96586593</v>
      </c>
      <c r="C170">
        <v>1404361.064134387</v>
      </c>
    </row>
    <row r="171" spans="1:3">
      <c r="A171">
        <v>169</v>
      </c>
      <c r="B171">
        <v>11909284.13681824</v>
      </c>
      <c r="C171">
        <v>1412664.148322716</v>
      </c>
    </row>
    <row r="172" spans="1:3">
      <c r="A172">
        <v>170</v>
      </c>
      <c r="B172">
        <v>11907259.01705544</v>
      </c>
      <c r="C172">
        <v>1416991.188332878</v>
      </c>
    </row>
    <row r="173" spans="1:3">
      <c r="A173">
        <v>171</v>
      </c>
      <c r="B173">
        <v>11904682.6438064</v>
      </c>
      <c r="C173">
        <v>1421536.269613356</v>
      </c>
    </row>
    <row r="174" spans="1:3">
      <c r="A174">
        <v>172</v>
      </c>
      <c r="B174">
        <v>11902031.4495888</v>
      </c>
      <c r="C174">
        <v>1428488.109113146</v>
      </c>
    </row>
    <row r="175" spans="1:3">
      <c r="A175">
        <v>173</v>
      </c>
      <c r="B175">
        <v>11899235.80443096</v>
      </c>
      <c r="C175">
        <v>1435447.865621636</v>
      </c>
    </row>
    <row r="176" spans="1:3">
      <c r="A176">
        <v>174</v>
      </c>
      <c r="B176">
        <v>11896541.8022939</v>
      </c>
      <c r="C176">
        <v>1442734.226396005</v>
      </c>
    </row>
    <row r="177" spans="1:3">
      <c r="A177">
        <v>175</v>
      </c>
      <c r="B177">
        <v>11893826.73943306</v>
      </c>
      <c r="C177">
        <v>1450508.515762688</v>
      </c>
    </row>
    <row r="178" spans="1:3">
      <c r="A178">
        <v>176</v>
      </c>
      <c r="B178">
        <v>11891163.2755378</v>
      </c>
      <c r="C178">
        <v>1457992.479516835</v>
      </c>
    </row>
    <row r="179" spans="1:3">
      <c r="A179">
        <v>177</v>
      </c>
      <c r="B179">
        <v>11889676.80849842</v>
      </c>
      <c r="C179">
        <v>1462890.950496305</v>
      </c>
    </row>
    <row r="180" spans="1:3">
      <c r="A180">
        <v>178</v>
      </c>
      <c r="B180">
        <v>11888023.25423349</v>
      </c>
      <c r="C180">
        <v>1468409.575312563</v>
      </c>
    </row>
    <row r="181" spans="1:3">
      <c r="A181">
        <v>179</v>
      </c>
      <c r="B181">
        <v>11886111.24848142</v>
      </c>
      <c r="C181">
        <v>1476246.860041474</v>
      </c>
    </row>
    <row r="182" spans="1:3">
      <c r="A182">
        <v>180</v>
      </c>
      <c r="B182">
        <v>11884201.30587782</v>
      </c>
      <c r="C182">
        <v>1482263.227667784</v>
      </c>
    </row>
    <row r="183" spans="1:3">
      <c r="A183">
        <v>181</v>
      </c>
      <c r="B183">
        <v>11882336.90559516</v>
      </c>
      <c r="C183">
        <v>1489195.595859126</v>
      </c>
    </row>
    <row r="184" spans="1:3">
      <c r="A184">
        <v>182</v>
      </c>
      <c r="B184">
        <v>11880444.62765543</v>
      </c>
      <c r="C184">
        <v>1496286.131867079</v>
      </c>
    </row>
    <row r="185" spans="1:3">
      <c r="A185">
        <v>183</v>
      </c>
      <c r="B185">
        <v>11878637.67335231</v>
      </c>
      <c r="C185">
        <v>1504544.223892383</v>
      </c>
    </row>
    <row r="186" spans="1:3">
      <c r="A186">
        <v>184</v>
      </c>
      <c r="B186">
        <v>11877760.88440236</v>
      </c>
      <c r="C186">
        <v>1508103.01806332</v>
      </c>
    </row>
    <row r="187" spans="1:3">
      <c r="A187">
        <v>185</v>
      </c>
      <c r="B187">
        <v>11876669.50306099</v>
      </c>
      <c r="C187">
        <v>1513021.256843307</v>
      </c>
    </row>
    <row r="188" spans="1:3">
      <c r="A188">
        <v>186</v>
      </c>
      <c r="B188">
        <v>11875498.76279606</v>
      </c>
      <c r="C188">
        <v>1518654.436306856</v>
      </c>
    </row>
    <row r="189" spans="1:3">
      <c r="A189">
        <v>187</v>
      </c>
      <c r="B189">
        <v>11874176.90946833</v>
      </c>
      <c r="C189">
        <v>1524081.914161634</v>
      </c>
    </row>
    <row r="190" spans="1:3">
      <c r="A190">
        <v>188</v>
      </c>
      <c r="B190">
        <v>11873008.10836244</v>
      </c>
      <c r="C190">
        <v>1531606.62081545</v>
      </c>
    </row>
    <row r="191" spans="1:3">
      <c r="A191">
        <v>189</v>
      </c>
      <c r="B191">
        <v>11871815.96989618</v>
      </c>
      <c r="C191">
        <v>1539317.463134722</v>
      </c>
    </row>
    <row r="192" spans="1:3">
      <c r="A192">
        <v>190</v>
      </c>
      <c r="B192">
        <v>11870695.03809063</v>
      </c>
      <c r="C192">
        <v>1546065.325588448</v>
      </c>
    </row>
    <row r="193" spans="1:3">
      <c r="A193">
        <v>191</v>
      </c>
      <c r="B193">
        <v>11870184.50695051</v>
      </c>
      <c r="C193">
        <v>1549833.330227962</v>
      </c>
    </row>
    <row r="194" spans="1:3">
      <c r="A194">
        <v>192</v>
      </c>
      <c r="B194">
        <v>11869622.77872375</v>
      </c>
      <c r="C194">
        <v>1554400.495662115</v>
      </c>
    </row>
    <row r="195" spans="1:3">
      <c r="A195">
        <v>193</v>
      </c>
      <c r="B195">
        <v>11868948.99271584</v>
      </c>
      <c r="C195">
        <v>1559802.341139971</v>
      </c>
    </row>
    <row r="196" spans="1:3">
      <c r="A196">
        <v>194</v>
      </c>
      <c r="B196">
        <v>11868289.12341751</v>
      </c>
      <c r="C196">
        <v>1565567.277700309</v>
      </c>
    </row>
    <row r="197" spans="1:3">
      <c r="A197">
        <v>195</v>
      </c>
      <c r="B197">
        <v>11867668.32340436</v>
      </c>
      <c r="C197">
        <v>1573443.232784997</v>
      </c>
    </row>
    <row r="198" spans="1:3">
      <c r="A198">
        <v>196</v>
      </c>
      <c r="B198">
        <v>11867025.09099341</v>
      </c>
      <c r="C198">
        <v>1578566.13115163</v>
      </c>
    </row>
    <row r="199" spans="1:3">
      <c r="A199">
        <v>197</v>
      </c>
      <c r="B199">
        <v>11866498.67870298</v>
      </c>
      <c r="C199">
        <v>1586281.643471653</v>
      </c>
    </row>
    <row r="200" spans="1:3">
      <c r="A200">
        <v>198</v>
      </c>
      <c r="B200">
        <v>11866254.01037384</v>
      </c>
      <c r="C200">
        <v>1589872.651554515</v>
      </c>
    </row>
    <row r="201" spans="1:3">
      <c r="A201">
        <v>199</v>
      </c>
      <c r="B201">
        <v>11865982.84508058</v>
      </c>
      <c r="C201">
        <v>1593702.996822583</v>
      </c>
    </row>
    <row r="202" spans="1:3">
      <c r="A202">
        <v>200</v>
      </c>
      <c r="B202">
        <v>11865701.96914846</v>
      </c>
      <c r="C202">
        <v>1598963.857342369</v>
      </c>
    </row>
    <row r="203" spans="1:3">
      <c r="A203">
        <v>201</v>
      </c>
      <c r="B203">
        <v>11865461.43131607</v>
      </c>
      <c r="C203">
        <v>1604266.907700742</v>
      </c>
    </row>
    <row r="204" spans="1:3">
      <c r="A204">
        <v>202</v>
      </c>
      <c r="B204">
        <v>11865232.99077724</v>
      </c>
      <c r="C204">
        <v>1607155.856848127</v>
      </c>
    </row>
    <row r="205" spans="1:3">
      <c r="A205">
        <v>203</v>
      </c>
      <c r="B205">
        <v>11865123.86381303</v>
      </c>
      <c r="C205">
        <v>1615264.862101507</v>
      </c>
    </row>
    <row r="206" spans="1:3">
      <c r="A206">
        <v>204</v>
      </c>
      <c r="B206">
        <v>11865018.97263697</v>
      </c>
      <c r="C206">
        <v>1618564.20189154</v>
      </c>
    </row>
    <row r="207" spans="1:3">
      <c r="A207">
        <v>205</v>
      </c>
      <c r="B207">
        <v>11864981.64744979</v>
      </c>
      <c r="C207">
        <v>1620468.091043845</v>
      </c>
    </row>
    <row r="208" spans="1:3">
      <c r="A208">
        <v>206</v>
      </c>
      <c r="B208">
        <v>11864985.80643113</v>
      </c>
      <c r="C208">
        <v>1620994.223831616</v>
      </c>
    </row>
    <row r="209" spans="1:3">
      <c r="A209">
        <v>207</v>
      </c>
      <c r="B209">
        <v>11864941.96740936</v>
      </c>
      <c r="C209">
        <v>1623701.813398018</v>
      </c>
    </row>
    <row r="210" spans="1:3">
      <c r="A210">
        <v>208</v>
      </c>
      <c r="B210">
        <v>11864946.9237839</v>
      </c>
      <c r="C210">
        <v>1625502.263346843</v>
      </c>
    </row>
    <row r="211" spans="1:3">
      <c r="A211">
        <v>209</v>
      </c>
      <c r="B211">
        <v>11864971.9094715</v>
      </c>
      <c r="C211">
        <v>1627348.672792889</v>
      </c>
    </row>
    <row r="212" spans="1:3">
      <c r="A212">
        <v>210</v>
      </c>
      <c r="B212">
        <v>11864973.46783139</v>
      </c>
      <c r="C212">
        <v>1623107.221947037</v>
      </c>
    </row>
    <row r="213" spans="1:3">
      <c r="A213">
        <v>211</v>
      </c>
      <c r="B213">
        <v>11864963.80512934</v>
      </c>
      <c r="C213">
        <v>1621846.960492564</v>
      </c>
    </row>
    <row r="214" spans="1:3">
      <c r="A214">
        <v>212</v>
      </c>
      <c r="B214">
        <v>11864949.26372572</v>
      </c>
      <c r="C214">
        <v>1623340.977500403</v>
      </c>
    </row>
    <row r="215" spans="1:3">
      <c r="A215">
        <v>213</v>
      </c>
      <c r="B215">
        <v>11864940.22578215</v>
      </c>
      <c r="C215">
        <v>1622719.110464373</v>
      </c>
    </row>
    <row r="216" spans="1:3">
      <c r="A216">
        <v>214</v>
      </c>
      <c r="B216">
        <v>11864936.81522965</v>
      </c>
      <c r="C216">
        <v>1621519.314672783</v>
      </c>
    </row>
    <row r="217" spans="1:3">
      <c r="A217">
        <v>215</v>
      </c>
      <c r="B217">
        <v>11864942.56514711</v>
      </c>
      <c r="C217">
        <v>1621323.789411308</v>
      </c>
    </row>
    <row r="218" spans="1:3">
      <c r="A218">
        <v>216</v>
      </c>
      <c r="B218">
        <v>11864930.23232581</v>
      </c>
      <c r="C218">
        <v>1621393.378601036</v>
      </c>
    </row>
    <row r="219" spans="1:3">
      <c r="A219">
        <v>217</v>
      </c>
      <c r="B219">
        <v>11864928.24374053</v>
      </c>
      <c r="C219">
        <v>1622562.402206677</v>
      </c>
    </row>
    <row r="220" spans="1:3">
      <c r="A220">
        <v>218</v>
      </c>
      <c r="B220">
        <v>11864927.37369676</v>
      </c>
      <c r="C220">
        <v>1621676.923932126</v>
      </c>
    </row>
    <row r="221" spans="1:3">
      <c r="A221">
        <v>219</v>
      </c>
      <c r="B221">
        <v>11864931.49995132</v>
      </c>
      <c r="C221">
        <v>1621408.272798657</v>
      </c>
    </row>
    <row r="222" spans="1:3">
      <c r="A222">
        <v>220</v>
      </c>
      <c r="B222">
        <v>11864925.27856885</v>
      </c>
      <c r="C222">
        <v>1621463.556048212</v>
      </c>
    </row>
    <row r="223" spans="1:3">
      <c r="A223">
        <v>221</v>
      </c>
      <c r="B223">
        <v>11864928.41850771</v>
      </c>
      <c r="C223">
        <v>1620832.56721145</v>
      </c>
    </row>
    <row r="224" spans="1:3">
      <c r="A224">
        <v>222</v>
      </c>
      <c r="B224">
        <v>11864923.07350106</v>
      </c>
      <c r="C224">
        <v>1622519.491557841</v>
      </c>
    </row>
    <row r="225" spans="1:3">
      <c r="A225">
        <v>223</v>
      </c>
      <c r="B225">
        <v>11864923.78880249</v>
      </c>
      <c r="C225">
        <v>1623534.269206848</v>
      </c>
    </row>
    <row r="226" spans="1:3">
      <c r="A226">
        <v>224</v>
      </c>
      <c r="B226">
        <v>11864922.58937867</v>
      </c>
      <c r="C226">
        <v>1621993.966233955</v>
      </c>
    </row>
    <row r="227" spans="1:3">
      <c r="A227">
        <v>225</v>
      </c>
      <c r="B227">
        <v>11864926.55112652</v>
      </c>
      <c r="C227">
        <v>1621840.743352833</v>
      </c>
    </row>
    <row r="228" spans="1:3">
      <c r="A228">
        <v>226</v>
      </c>
      <c r="B228">
        <v>11864926.26591046</v>
      </c>
      <c r="C228">
        <v>1622566.660112275</v>
      </c>
    </row>
    <row r="229" spans="1:3">
      <c r="A229">
        <v>227</v>
      </c>
      <c r="B229">
        <v>11864924.61652013</v>
      </c>
      <c r="C229">
        <v>1621431.757874088</v>
      </c>
    </row>
    <row r="230" spans="1:3">
      <c r="A230">
        <v>228</v>
      </c>
      <c r="B230">
        <v>11864922.27616942</v>
      </c>
      <c r="C230">
        <v>1622251.21084569</v>
      </c>
    </row>
    <row r="231" spans="1:3">
      <c r="A231">
        <v>229</v>
      </c>
      <c r="B231">
        <v>11864921.60571698</v>
      </c>
      <c r="C231">
        <v>1622240.049834395</v>
      </c>
    </row>
    <row r="232" spans="1:3">
      <c r="A232">
        <v>230</v>
      </c>
      <c r="B232">
        <v>11864921.13182344</v>
      </c>
      <c r="C232">
        <v>1622490.316685509</v>
      </c>
    </row>
    <row r="233" spans="1:3">
      <c r="A233">
        <v>231</v>
      </c>
      <c r="B233">
        <v>11864921.3585904</v>
      </c>
      <c r="C233">
        <v>1622813.471682366</v>
      </c>
    </row>
    <row r="234" spans="1:3">
      <c r="A234">
        <v>232</v>
      </c>
      <c r="B234">
        <v>11864921.84866159</v>
      </c>
      <c r="C234">
        <v>1623091.066417757</v>
      </c>
    </row>
    <row r="235" spans="1:3">
      <c r="A235">
        <v>233</v>
      </c>
      <c r="B235">
        <v>11864921.42580105</v>
      </c>
      <c r="C235">
        <v>1622373.850366893</v>
      </c>
    </row>
    <row r="236" spans="1:3">
      <c r="A236">
        <v>234</v>
      </c>
      <c r="B236">
        <v>11864921.1141252</v>
      </c>
      <c r="C236">
        <v>1622672.935394478</v>
      </c>
    </row>
    <row r="237" spans="1:3">
      <c r="A237">
        <v>235</v>
      </c>
      <c r="B237">
        <v>11864921.1659103</v>
      </c>
      <c r="C237">
        <v>1622681.926128179</v>
      </c>
    </row>
    <row r="238" spans="1:3">
      <c r="A238">
        <v>236</v>
      </c>
      <c r="B238">
        <v>11864921.08735813</v>
      </c>
      <c r="C238">
        <v>1622624.877481246</v>
      </c>
    </row>
    <row r="239" spans="1:3">
      <c r="A239">
        <v>237</v>
      </c>
      <c r="B239">
        <v>11864921.29223703</v>
      </c>
      <c r="C239">
        <v>1622935.094246567</v>
      </c>
    </row>
    <row r="240" spans="1:3">
      <c r="A240">
        <v>238</v>
      </c>
      <c r="B240">
        <v>11864921.27184955</v>
      </c>
      <c r="C240">
        <v>1622627.959745096</v>
      </c>
    </row>
    <row r="241" spans="1:3">
      <c r="A241">
        <v>239</v>
      </c>
      <c r="B241">
        <v>11864920.99394407</v>
      </c>
      <c r="C241">
        <v>1622942.140051377</v>
      </c>
    </row>
    <row r="242" spans="1:3">
      <c r="A242">
        <v>240</v>
      </c>
      <c r="B242">
        <v>11864921.02597977</v>
      </c>
      <c r="C242">
        <v>1622862.106334645</v>
      </c>
    </row>
    <row r="243" spans="1:3">
      <c r="A243">
        <v>241</v>
      </c>
      <c r="B243">
        <v>11864921.049282</v>
      </c>
      <c r="C243">
        <v>1622928.042911632</v>
      </c>
    </row>
    <row r="244" spans="1:3">
      <c r="A244">
        <v>242</v>
      </c>
      <c r="B244">
        <v>11864920.98059693</v>
      </c>
      <c r="C244">
        <v>1622873.725646289</v>
      </c>
    </row>
    <row r="245" spans="1:3">
      <c r="A245">
        <v>243</v>
      </c>
      <c r="B245">
        <v>11864920.96375117</v>
      </c>
      <c r="C245">
        <v>1622941.942960307</v>
      </c>
    </row>
    <row r="246" spans="1:3">
      <c r="A246">
        <v>244</v>
      </c>
      <c r="B246">
        <v>11864921.00823208</v>
      </c>
      <c r="C246">
        <v>1623101.729299829</v>
      </c>
    </row>
    <row r="247" spans="1:3">
      <c r="A247">
        <v>245</v>
      </c>
      <c r="B247">
        <v>11864920.97409286</v>
      </c>
      <c r="C247">
        <v>1622892.330150115</v>
      </c>
    </row>
    <row r="248" spans="1:3">
      <c r="A248">
        <v>246</v>
      </c>
      <c r="B248">
        <v>11864920.96663128</v>
      </c>
      <c r="C248">
        <v>1622916.222444466</v>
      </c>
    </row>
    <row r="249" spans="1:3">
      <c r="A249">
        <v>247</v>
      </c>
      <c r="B249">
        <v>11864920.92810469</v>
      </c>
      <c r="C249">
        <v>1622882.377888478</v>
      </c>
    </row>
    <row r="250" spans="1:3">
      <c r="A250">
        <v>248</v>
      </c>
      <c r="B250">
        <v>11864920.96732167</v>
      </c>
      <c r="C250">
        <v>1622748.817042691</v>
      </c>
    </row>
    <row r="251" spans="1:3">
      <c r="A251">
        <v>249</v>
      </c>
      <c r="B251">
        <v>11864920.95909078</v>
      </c>
      <c r="C251">
        <v>1622958.129400432</v>
      </c>
    </row>
    <row r="252" spans="1:3">
      <c r="A252">
        <v>250</v>
      </c>
      <c r="B252">
        <v>11864920.93090033</v>
      </c>
      <c r="C252">
        <v>1622842.90130743</v>
      </c>
    </row>
    <row r="253" spans="1:3">
      <c r="A253">
        <v>251</v>
      </c>
      <c r="B253">
        <v>11864920.93310681</v>
      </c>
      <c r="C253">
        <v>1622954.036163439</v>
      </c>
    </row>
    <row r="254" spans="1:3">
      <c r="A254">
        <v>252</v>
      </c>
      <c r="B254">
        <v>11864920.9401209</v>
      </c>
      <c r="C254">
        <v>1622874.883977408</v>
      </c>
    </row>
    <row r="255" spans="1:3">
      <c r="A255">
        <v>253</v>
      </c>
      <c r="B255">
        <v>11864920.91078785</v>
      </c>
      <c r="C255">
        <v>1622866.187127846</v>
      </c>
    </row>
    <row r="256" spans="1:3">
      <c r="A256">
        <v>254</v>
      </c>
      <c r="B256">
        <v>11864920.91027765</v>
      </c>
      <c r="C256">
        <v>1622779.971456779</v>
      </c>
    </row>
    <row r="257" spans="1:3">
      <c r="A257">
        <v>255</v>
      </c>
      <c r="B257">
        <v>11864920.91296328</v>
      </c>
      <c r="C257">
        <v>1622773.406272847</v>
      </c>
    </row>
    <row r="258" spans="1:3">
      <c r="A258">
        <v>256</v>
      </c>
      <c r="B258">
        <v>11864920.92209665</v>
      </c>
      <c r="C258">
        <v>1622747.583740509</v>
      </c>
    </row>
    <row r="259" spans="1:3">
      <c r="A259">
        <v>257</v>
      </c>
      <c r="B259">
        <v>11864920.92012489</v>
      </c>
      <c r="C259">
        <v>1622845.547921203</v>
      </c>
    </row>
    <row r="260" spans="1:3">
      <c r="A260">
        <v>258</v>
      </c>
      <c r="B260">
        <v>11864920.91825991</v>
      </c>
      <c r="C260">
        <v>1622759.000906471</v>
      </c>
    </row>
    <row r="261" spans="1:3">
      <c r="A261">
        <v>259</v>
      </c>
      <c r="B261">
        <v>11864920.90842335</v>
      </c>
      <c r="C261">
        <v>1622796.268311688</v>
      </c>
    </row>
    <row r="262" spans="1:3">
      <c r="A262">
        <v>260</v>
      </c>
      <c r="B262">
        <v>11864920.90948049</v>
      </c>
      <c r="C262">
        <v>1622811.956947775</v>
      </c>
    </row>
    <row r="263" spans="1:3">
      <c r="A263">
        <v>261</v>
      </c>
      <c r="B263">
        <v>11864920.90795019</v>
      </c>
      <c r="C263">
        <v>1622816.908221462</v>
      </c>
    </row>
    <row r="264" spans="1:3">
      <c r="A264">
        <v>262</v>
      </c>
      <c r="B264">
        <v>11864920.90953142</v>
      </c>
      <c r="C264">
        <v>1622805.970909717</v>
      </c>
    </row>
    <row r="265" spans="1:3">
      <c r="A265">
        <v>263</v>
      </c>
      <c r="B265">
        <v>11864920.90633455</v>
      </c>
      <c r="C265">
        <v>1622829.78702211</v>
      </c>
    </row>
    <row r="266" spans="1:3">
      <c r="A266">
        <v>264</v>
      </c>
      <c r="B266">
        <v>11864920.90566691</v>
      </c>
      <c r="C266">
        <v>1622853.022064479</v>
      </c>
    </row>
    <row r="267" spans="1:3">
      <c r="A267">
        <v>265</v>
      </c>
      <c r="B267">
        <v>11864920.90529747</v>
      </c>
      <c r="C267">
        <v>1622865.029742172</v>
      </c>
    </row>
    <row r="268" spans="1:3">
      <c r="A268">
        <v>266</v>
      </c>
      <c r="B268">
        <v>11864920.90500657</v>
      </c>
      <c r="C268">
        <v>1622870.72750427</v>
      </c>
    </row>
    <row r="269" spans="1:3">
      <c r="A269">
        <v>267</v>
      </c>
      <c r="B269">
        <v>11864920.90474783</v>
      </c>
      <c r="C269">
        <v>1622882.09532471</v>
      </c>
    </row>
    <row r="270" spans="1:3">
      <c r="A270">
        <v>268</v>
      </c>
      <c r="B270">
        <v>11864920.90555756</v>
      </c>
      <c r="C270">
        <v>1622890.683249223</v>
      </c>
    </row>
    <row r="271" spans="1:3">
      <c r="A271">
        <v>269</v>
      </c>
      <c r="B271">
        <v>11864920.90503305</v>
      </c>
      <c r="C271">
        <v>1622881.553333428</v>
      </c>
    </row>
    <row r="272" spans="1:3">
      <c r="A272">
        <v>270</v>
      </c>
      <c r="B272">
        <v>11864920.90505065</v>
      </c>
      <c r="C272">
        <v>1622881.152724669</v>
      </c>
    </row>
    <row r="273" spans="1:3">
      <c r="A273">
        <v>271</v>
      </c>
      <c r="B273">
        <v>11864920.90463225</v>
      </c>
      <c r="C273">
        <v>1622870.677895895</v>
      </c>
    </row>
    <row r="274" spans="1:3">
      <c r="A274">
        <v>272</v>
      </c>
      <c r="B274">
        <v>11864920.90455141</v>
      </c>
      <c r="C274">
        <v>1622869.670900977</v>
      </c>
    </row>
    <row r="275" spans="1:3">
      <c r="A275">
        <v>273</v>
      </c>
      <c r="B275">
        <v>11864920.90448398</v>
      </c>
      <c r="C275">
        <v>1622859.59705602</v>
      </c>
    </row>
    <row r="276" spans="1:3">
      <c r="A276">
        <v>274</v>
      </c>
      <c r="B276">
        <v>11864920.90448796</v>
      </c>
      <c r="C276">
        <v>1622859.354160646</v>
      </c>
    </row>
    <row r="277" spans="1:3">
      <c r="A277">
        <v>275</v>
      </c>
      <c r="B277">
        <v>11864920.90434575</v>
      </c>
      <c r="C277">
        <v>1622855.163201031</v>
      </c>
    </row>
    <row r="278" spans="1:3">
      <c r="A278">
        <v>276</v>
      </c>
      <c r="B278">
        <v>11864920.904858</v>
      </c>
      <c r="C278">
        <v>1622848.957637398</v>
      </c>
    </row>
    <row r="279" spans="1:3">
      <c r="A279">
        <v>277</v>
      </c>
      <c r="B279">
        <v>11864920.90425551</v>
      </c>
      <c r="C279">
        <v>1622846.844438114</v>
      </c>
    </row>
    <row r="280" spans="1:3">
      <c r="A280">
        <v>278</v>
      </c>
      <c r="B280">
        <v>11864920.90420862</v>
      </c>
      <c r="C280">
        <v>1622851.310236132</v>
      </c>
    </row>
    <row r="281" spans="1:3">
      <c r="A281">
        <v>279</v>
      </c>
      <c r="B281">
        <v>11864920.90426561</v>
      </c>
      <c r="C281">
        <v>1622849.13154644</v>
      </c>
    </row>
    <row r="282" spans="1:3">
      <c r="A282">
        <v>280</v>
      </c>
      <c r="B282">
        <v>11864920.90418064</v>
      </c>
      <c r="C282">
        <v>1622854.387302485</v>
      </c>
    </row>
    <row r="283" spans="1:3">
      <c r="A283">
        <v>281</v>
      </c>
      <c r="B283">
        <v>11864920.90421336</v>
      </c>
      <c r="C283">
        <v>1622854.508183522</v>
      </c>
    </row>
    <row r="284" spans="1:3">
      <c r="A284">
        <v>282</v>
      </c>
      <c r="B284">
        <v>11864920.90422018</v>
      </c>
      <c r="C284">
        <v>1622856.322975517</v>
      </c>
    </row>
    <row r="285" spans="1:3">
      <c r="A285">
        <v>283</v>
      </c>
      <c r="B285">
        <v>11864920.90420607</v>
      </c>
      <c r="C285">
        <v>1622853.205331892</v>
      </c>
    </row>
    <row r="286" spans="1:3">
      <c r="A286">
        <v>284</v>
      </c>
      <c r="B286">
        <v>11864920.90412408</v>
      </c>
      <c r="C286">
        <v>1622860.908014119</v>
      </c>
    </row>
    <row r="287" spans="1:3">
      <c r="A287">
        <v>285</v>
      </c>
      <c r="B287">
        <v>11864920.90414377</v>
      </c>
      <c r="C287">
        <v>1622858.97086171</v>
      </c>
    </row>
    <row r="288" spans="1:3">
      <c r="A288">
        <v>286</v>
      </c>
      <c r="B288">
        <v>11864920.90414255</v>
      </c>
      <c r="C288">
        <v>1622859.83142056</v>
      </c>
    </row>
    <row r="289" spans="1:3">
      <c r="A289">
        <v>287</v>
      </c>
      <c r="B289">
        <v>11864920.90418372</v>
      </c>
      <c r="C289">
        <v>1622867.412094473</v>
      </c>
    </row>
    <row r="290" spans="1:3">
      <c r="A290">
        <v>288</v>
      </c>
      <c r="B290">
        <v>11864920.90412666</v>
      </c>
      <c r="C290">
        <v>1622862.328277197</v>
      </c>
    </row>
    <row r="291" spans="1:3">
      <c r="A291">
        <v>289</v>
      </c>
      <c r="B291">
        <v>11864920.90411686</v>
      </c>
      <c r="C291">
        <v>1622860.15361702</v>
      </c>
    </row>
    <row r="292" spans="1:3">
      <c r="A292">
        <v>290</v>
      </c>
      <c r="B292">
        <v>11864920.90412934</v>
      </c>
      <c r="C292">
        <v>1622860.440594955</v>
      </c>
    </row>
    <row r="293" spans="1:3">
      <c r="A293">
        <v>291</v>
      </c>
      <c r="B293">
        <v>11864920.90412825</v>
      </c>
      <c r="C293">
        <v>1622857.26423004</v>
      </c>
    </row>
    <row r="294" spans="1:3">
      <c r="A294">
        <v>292</v>
      </c>
      <c r="B294">
        <v>11864920.90411969</v>
      </c>
      <c r="C294">
        <v>1622861.333744219</v>
      </c>
    </row>
    <row r="295" spans="1:3">
      <c r="A295">
        <v>293</v>
      </c>
      <c r="B295">
        <v>11864920.9041144</v>
      </c>
      <c r="C295">
        <v>1622860.066508147</v>
      </c>
    </row>
    <row r="296" spans="1:3">
      <c r="A296">
        <v>294</v>
      </c>
      <c r="B296">
        <v>11864920.90411478</v>
      </c>
      <c r="C296">
        <v>1622859.326643407</v>
      </c>
    </row>
    <row r="297" spans="1:3">
      <c r="A297">
        <v>295</v>
      </c>
      <c r="B297">
        <v>11864920.90411775</v>
      </c>
      <c r="C297">
        <v>1622859.737119215</v>
      </c>
    </row>
    <row r="298" spans="1:3">
      <c r="A298">
        <v>296</v>
      </c>
      <c r="B298">
        <v>11864920.90411351</v>
      </c>
      <c r="C298">
        <v>1622860.39899451</v>
      </c>
    </row>
    <row r="299" spans="1:3">
      <c r="A299">
        <v>297</v>
      </c>
      <c r="B299">
        <v>11864920.90411205</v>
      </c>
      <c r="C299">
        <v>1622859.920519924</v>
      </c>
    </row>
    <row r="300" spans="1:3">
      <c r="A300">
        <v>298</v>
      </c>
      <c r="B300">
        <v>11864920.90411176</v>
      </c>
      <c r="C300">
        <v>1622860.066009663</v>
      </c>
    </row>
    <row r="301" spans="1:3">
      <c r="A301">
        <v>299</v>
      </c>
      <c r="B301">
        <v>11864920.90411221</v>
      </c>
      <c r="C301">
        <v>1622860.298840914</v>
      </c>
    </row>
    <row r="302" spans="1:3">
      <c r="A302">
        <v>300</v>
      </c>
      <c r="B302">
        <v>11864920.9041107</v>
      </c>
      <c r="C302">
        <v>1622860.212897776</v>
      </c>
    </row>
    <row r="303" spans="1:3">
      <c r="A303">
        <v>301</v>
      </c>
      <c r="B303">
        <v>11864920.90411055</v>
      </c>
      <c r="C303">
        <v>1622859.698215212</v>
      </c>
    </row>
    <row r="304" spans="1:3">
      <c r="A304">
        <v>302</v>
      </c>
      <c r="B304">
        <v>11864920.90411129</v>
      </c>
      <c r="C304">
        <v>1622859.774632774</v>
      </c>
    </row>
    <row r="305" spans="1:3">
      <c r="A305">
        <v>303</v>
      </c>
      <c r="B305">
        <v>11864920.90411003</v>
      </c>
      <c r="C305">
        <v>1622859.386338239</v>
      </c>
    </row>
    <row r="306" spans="1:3">
      <c r="A306">
        <v>304</v>
      </c>
      <c r="B306">
        <v>11864920.90410994</v>
      </c>
      <c r="C306">
        <v>1622859.574696405</v>
      </c>
    </row>
    <row r="307" spans="1:3">
      <c r="A307">
        <v>305</v>
      </c>
      <c r="B307">
        <v>11864920.90411025</v>
      </c>
      <c r="C307">
        <v>1622859.715732573</v>
      </c>
    </row>
    <row r="308" spans="1:3">
      <c r="A308">
        <v>306</v>
      </c>
      <c r="B308">
        <v>11864920.90411013</v>
      </c>
      <c r="C308">
        <v>1622859.692067932</v>
      </c>
    </row>
    <row r="309" spans="1:3">
      <c r="A309">
        <v>307</v>
      </c>
      <c r="B309">
        <v>11864920.90410988</v>
      </c>
      <c r="C309">
        <v>1622859.369887184</v>
      </c>
    </row>
    <row r="310" spans="1:3">
      <c r="A310">
        <v>308</v>
      </c>
      <c r="B310">
        <v>11864920.90411038</v>
      </c>
      <c r="C310">
        <v>1622858.910558708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5570231.37982068</v>
      </c>
      <c r="C2">
        <v>3609320.266046331</v>
      </c>
    </row>
    <row r="3" spans="1:3">
      <c r="A3">
        <v>1</v>
      </c>
      <c r="B3">
        <v>32096849.5989843</v>
      </c>
      <c r="C3">
        <v>4363779.234609135</v>
      </c>
    </row>
    <row r="4" spans="1:3">
      <c r="A4">
        <v>2</v>
      </c>
      <c r="B4">
        <v>31238243.16305746</v>
      </c>
      <c r="C4">
        <v>4376409.471824893</v>
      </c>
    </row>
    <row r="5" spans="1:3">
      <c r="A5">
        <v>3</v>
      </c>
      <c r="B5">
        <v>30369536.23540173</v>
      </c>
      <c r="C5">
        <v>4382589.473391904</v>
      </c>
    </row>
    <row r="6" spans="1:3">
      <c r="A6">
        <v>4</v>
      </c>
      <c r="B6">
        <v>29502525.07449768</v>
      </c>
      <c r="C6">
        <v>4382730.258492737</v>
      </c>
    </row>
    <row r="7" spans="1:3">
      <c r="A7">
        <v>5</v>
      </c>
      <c r="B7">
        <v>28646522.89035847</v>
      </c>
      <c r="C7">
        <v>4376923.373658553</v>
      </c>
    </row>
    <row r="8" spans="1:3">
      <c r="A8">
        <v>6</v>
      </c>
      <c r="B8">
        <v>27492384.71336794</v>
      </c>
      <c r="C8">
        <v>4364984.493145134</v>
      </c>
    </row>
    <row r="9" spans="1:3">
      <c r="A9">
        <v>7</v>
      </c>
      <c r="B9">
        <v>17371006.42913378</v>
      </c>
      <c r="C9">
        <v>4365533.539381887</v>
      </c>
    </row>
    <row r="10" spans="1:3">
      <c r="A10">
        <v>8</v>
      </c>
      <c r="B10">
        <v>13893529.75660201</v>
      </c>
      <c r="C10">
        <v>4366294.793098327</v>
      </c>
    </row>
    <row r="11" spans="1:3">
      <c r="A11">
        <v>9</v>
      </c>
      <c r="B11">
        <v>13418669.77132159</v>
      </c>
      <c r="C11">
        <v>4374276.878738402</v>
      </c>
    </row>
    <row r="12" spans="1:3">
      <c r="A12">
        <v>10</v>
      </c>
      <c r="B12">
        <v>13926870.54298189</v>
      </c>
      <c r="C12">
        <v>4367833.172943838</v>
      </c>
    </row>
    <row r="13" spans="1:3">
      <c r="A13">
        <v>11</v>
      </c>
      <c r="B13">
        <v>13103731.92497281</v>
      </c>
      <c r="C13">
        <v>4371415.044129835</v>
      </c>
    </row>
    <row r="14" spans="1:3">
      <c r="A14">
        <v>12</v>
      </c>
      <c r="B14">
        <v>13914580.6885494</v>
      </c>
      <c r="C14">
        <v>4367967.983118619</v>
      </c>
    </row>
    <row r="15" spans="1:3">
      <c r="A15">
        <v>13</v>
      </c>
      <c r="B15">
        <v>13030449.36046482</v>
      </c>
      <c r="C15">
        <v>4370583.423848098</v>
      </c>
    </row>
    <row r="16" spans="1:3">
      <c r="A16">
        <v>14</v>
      </c>
      <c r="B16">
        <v>12358293.77140993</v>
      </c>
      <c r="C16">
        <v>4367041.707629666</v>
      </c>
    </row>
    <row r="17" spans="1:3">
      <c r="A17">
        <v>15</v>
      </c>
      <c r="B17">
        <v>11302250.91293321</v>
      </c>
      <c r="C17">
        <v>4367907.205675195</v>
      </c>
    </row>
    <row r="18" spans="1:3">
      <c r="A18">
        <v>16</v>
      </c>
      <c r="B18">
        <v>11866680.09196668</v>
      </c>
      <c r="C18">
        <v>4370910.180310987</v>
      </c>
    </row>
    <row r="19" spans="1:3">
      <c r="A19">
        <v>17</v>
      </c>
      <c r="B19">
        <v>11424007.95015</v>
      </c>
      <c r="C19">
        <v>4368155.340767996</v>
      </c>
    </row>
    <row r="20" spans="1:3">
      <c r="A20">
        <v>18</v>
      </c>
      <c r="B20">
        <v>10324652.55034616</v>
      </c>
      <c r="C20">
        <v>4369651.037185838</v>
      </c>
    </row>
    <row r="21" spans="1:3">
      <c r="A21">
        <v>19</v>
      </c>
      <c r="B21">
        <v>9723519.645221749</v>
      </c>
      <c r="C21">
        <v>4370321.522611559</v>
      </c>
    </row>
    <row r="22" spans="1:3">
      <c r="A22">
        <v>20</v>
      </c>
      <c r="B22">
        <v>9725586.04493607</v>
      </c>
      <c r="C22">
        <v>4371081.494201813</v>
      </c>
    </row>
    <row r="23" spans="1:3">
      <c r="A23">
        <v>21</v>
      </c>
      <c r="B23">
        <v>8983688.310534967</v>
      </c>
      <c r="C23">
        <v>4369718.260152913</v>
      </c>
    </row>
    <row r="24" spans="1:3">
      <c r="A24">
        <v>22</v>
      </c>
      <c r="B24">
        <v>8327341.012955271</v>
      </c>
      <c r="C24">
        <v>4370103.777303805</v>
      </c>
    </row>
    <row r="25" spans="1:3">
      <c r="A25">
        <v>23</v>
      </c>
      <c r="B25">
        <v>8022521.917318043</v>
      </c>
      <c r="C25">
        <v>4372119.076580672</v>
      </c>
    </row>
    <row r="26" spans="1:3">
      <c r="A26">
        <v>24</v>
      </c>
      <c r="B26">
        <v>7945637.590209075</v>
      </c>
      <c r="C26">
        <v>4373227.194669181</v>
      </c>
    </row>
    <row r="27" spans="1:3">
      <c r="A27">
        <v>25</v>
      </c>
      <c r="B27">
        <v>8024103.435670768</v>
      </c>
      <c r="C27">
        <v>4373166.238274699</v>
      </c>
    </row>
    <row r="28" spans="1:3">
      <c r="A28">
        <v>26</v>
      </c>
      <c r="B28">
        <v>7771856.437969835</v>
      </c>
      <c r="C28">
        <v>4373501.840556201</v>
      </c>
    </row>
    <row r="29" spans="1:3">
      <c r="A29">
        <v>27</v>
      </c>
      <c r="B29">
        <v>7615877.286414043</v>
      </c>
      <c r="C29">
        <v>4373241.731279504</v>
      </c>
    </row>
    <row r="30" spans="1:3">
      <c r="A30">
        <v>28</v>
      </c>
      <c r="B30">
        <v>7230435.979589184</v>
      </c>
      <c r="C30">
        <v>4372925.787383473</v>
      </c>
    </row>
    <row r="31" spans="1:3">
      <c r="A31">
        <v>29</v>
      </c>
      <c r="B31">
        <v>6975144.459780191</v>
      </c>
      <c r="C31">
        <v>4373487.75464041</v>
      </c>
    </row>
    <row r="32" spans="1:3">
      <c r="A32">
        <v>30</v>
      </c>
      <c r="B32">
        <v>6854863.508474025</v>
      </c>
      <c r="C32">
        <v>4374797.182239651</v>
      </c>
    </row>
    <row r="33" spans="1:3">
      <c r="A33">
        <v>31</v>
      </c>
      <c r="B33">
        <v>6918976.271645183</v>
      </c>
      <c r="C33">
        <v>4374125.456840575</v>
      </c>
    </row>
    <row r="34" spans="1:3">
      <c r="A34">
        <v>32</v>
      </c>
      <c r="B34">
        <v>6968675.023060526</v>
      </c>
      <c r="C34">
        <v>4374379.348802691</v>
      </c>
    </row>
    <row r="35" spans="1:3">
      <c r="A35">
        <v>33</v>
      </c>
      <c r="B35">
        <v>6623462.877442214</v>
      </c>
      <c r="C35">
        <v>4374719.49499712</v>
      </c>
    </row>
    <row r="36" spans="1:3">
      <c r="A36">
        <v>34</v>
      </c>
      <c r="B36">
        <v>6398894.850036138</v>
      </c>
      <c r="C36">
        <v>4375045.608808828</v>
      </c>
    </row>
    <row r="37" spans="1:3">
      <c r="A37">
        <v>35</v>
      </c>
      <c r="B37">
        <v>6234748.422232023</v>
      </c>
      <c r="C37">
        <v>4375345.388686347</v>
      </c>
    </row>
    <row r="38" spans="1:3">
      <c r="A38">
        <v>36</v>
      </c>
      <c r="B38">
        <v>6018435.459575933</v>
      </c>
      <c r="C38">
        <v>4376174.38469272</v>
      </c>
    </row>
    <row r="39" spans="1:3">
      <c r="A39">
        <v>37</v>
      </c>
      <c r="B39">
        <v>5978251.252440751</v>
      </c>
      <c r="C39">
        <v>4377034.305267005</v>
      </c>
    </row>
    <row r="40" spans="1:3">
      <c r="A40">
        <v>38</v>
      </c>
      <c r="B40">
        <v>5871224.903466866</v>
      </c>
      <c r="C40">
        <v>4376928.320424959</v>
      </c>
    </row>
    <row r="41" spans="1:3">
      <c r="A41">
        <v>39</v>
      </c>
      <c r="B41">
        <v>5732201.756155818</v>
      </c>
      <c r="C41">
        <v>4377379.660080794</v>
      </c>
    </row>
    <row r="42" spans="1:3">
      <c r="A42">
        <v>40</v>
      </c>
      <c r="B42">
        <v>5611323.531969661</v>
      </c>
      <c r="C42">
        <v>4377844.158154069</v>
      </c>
    </row>
    <row r="43" spans="1:3">
      <c r="A43">
        <v>41</v>
      </c>
      <c r="B43">
        <v>5517144.631431106</v>
      </c>
      <c r="C43">
        <v>4378366.134398363</v>
      </c>
    </row>
    <row r="44" spans="1:3">
      <c r="A44">
        <v>42</v>
      </c>
      <c r="B44">
        <v>5370549.803246389</v>
      </c>
      <c r="C44">
        <v>4378998.816327555</v>
      </c>
    </row>
    <row r="45" spans="1:3">
      <c r="A45">
        <v>43</v>
      </c>
      <c r="B45">
        <v>5264659.483905333</v>
      </c>
      <c r="C45">
        <v>4379658.619411123</v>
      </c>
    </row>
    <row r="46" spans="1:3">
      <c r="A46">
        <v>44</v>
      </c>
      <c r="B46">
        <v>5158218.12711853</v>
      </c>
      <c r="C46">
        <v>4380645.121671347</v>
      </c>
    </row>
    <row r="47" spans="1:3">
      <c r="A47">
        <v>45</v>
      </c>
      <c r="B47">
        <v>5104150.115024089</v>
      </c>
      <c r="C47">
        <v>4380534.176480161</v>
      </c>
    </row>
    <row r="48" spans="1:3">
      <c r="A48">
        <v>46</v>
      </c>
      <c r="B48">
        <v>5036821.803141417</v>
      </c>
      <c r="C48">
        <v>4381025.335764638</v>
      </c>
    </row>
    <row r="49" spans="1:3">
      <c r="A49">
        <v>47</v>
      </c>
      <c r="B49">
        <v>4957732.547376966</v>
      </c>
      <c r="C49">
        <v>4381587.155988048</v>
      </c>
    </row>
    <row r="50" spans="1:3">
      <c r="A50">
        <v>48</v>
      </c>
      <c r="B50">
        <v>4877536.550488152</v>
      </c>
      <c r="C50">
        <v>4382031.432233386</v>
      </c>
    </row>
    <row r="51" spans="1:3">
      <c r="A51">
        <v>49</v>
      </c>
      <c r="B51">
        <v>4824386.046858815</v>
      </c>
      <c r="C51">
        <v>4382717.154828788</v>
      </c>
    </row>
    <row r="52" spans="1:3">
      <c r="A52">
        <v>50</v>
      </c>
      <c r="B52">
        <v>4741789.481626452</v>
      </c>
      <c r="C52">
        <v>4383404.127167787</v>
      </c>
    </row>
    <row r="53" spans="1:3">
      <c r="A53">
        <v>51</v>
      </c>
      <c r="B53">
        <v>4681111.476462931</v>
      </c>
      <c r="C53">
        <v>4384089.085264457</v>
      </c>
    </row>
    <row r="54" spans="1:3">
      <c r="A54">
        <v>52</v>
      </c>
      <c r="B54">
        <v>4654541.855160179</v>
      </c>
      <c r="C54">
        <v>4384456.322084229</v>
      </c>
    </row>
    <row r="55" spans="1:3">
      <c r="A55">
        <v>53</v>
      </c>
      <c r="B55">
        <v>4628112.247418754</v>
      </c>
      <c r="C55">
        <v>4384865.554505054</v>
      </c>
    </row>
    <row r="56" spans="1:3">
      <c r="A56">
        <v>54</v>
      </c>
      <c r="B56">
        <v>4575292.638917582</v>
      </c>
      <c r="C56">
        <v>4385357.713932036</v>
      </c>
    </row>
    <row r="57" spans="1:3">
      <c r="A57">
        <v>55</v>
      </c>
      <c r="B57">
        <v>4518516.410162868</v>
      </c>
      <c r="C57">
        <v>4385989.410965735</v>
      </c>
    </row>
    <row r="58" spans="1:3">
      <c r="A58">
        <v>56</v>
      </c>
      <c r="B58">
        <v>4458647.022021512</v>
      </c>
      <c r="C58">
        <v>4386601.261149608</v>
      </c>
    </row>
    <row r="59" spans="1:3">
      <c r="A59">
        <v>57</v>
      </c>
      <c r="B59">
        <v>4411151.002090168</v>
      </c>
      <c r="C59">
        <v>4387314.648099848</v>
      </c>
    </row>
    <row r="60" spans="1:3">
      <c r="A60">
        <v>58</v>
      </c>
      <c r="B60">
        <v>4369600.648709966</v>
      </c>
      <c r="C60">
        <v>4388039.97851897</v>
      </c>
    </row>
    <row r="61" spans="1:3">
      <c r="A61">
        <v>59</v>
      </c>
      <c r="B61">
        <v>4342465.851252051</v>
      </c>
      <c r="C61">
        <v>4388448.273224757</v>
      </c>
    </row>
    <row r="62" spans="1:3">
      <c r="A62">
        <v>60</v>
      </c>
      <c r="B62">
        <v>4290855.159154019</v>
      </c>
      <c r="C62">
        <v>4389074.322256131</v>
      </c>
    </row>
    <row r="63" spans="1:3">
      <c r="A63">
        <v>61</v>
      </c>
      <c r="B63">
        <v>4257117.615292901</v>
      </c>
      <c r="C63">
        <v>4389434.205426234</v>
      </c>
    </row>
    <row r="64" spans="1:3">
      <c r="A64">
        <v>62</v>
      </c>
      <c r="B64">
        <v>4222474.532023125</v>
      </c>
      <c r="C64">
        <v>4390011.429710644</v>
      </c>
    </row>
    <row r="65" spans="1:3">
      <c r="A65">
        <v>63</v>
      </c>
      <c r="B65">
        <v>4188600.24774693</v>
      </c>
      <c r="C65">
        <v>4390649.751319187</v>
      </c>
    </row>
    <row r="66" spans="1:3">
      <c r="A66">
        <v>64</v>
      </c>
      <c r="B66">
        <v>4146125.392303692</v>
      </c>
      <c r="C66">
        <v>4391370.983574535</v>
      </c>
    </row>
    <row r="67" spans="1:3">
      <c r="A67">
        <v>65</v>
      </c>
      <c r="B67">
        <v>4130987.979654673</v>
      </c>
      <c r="C67">
        <v>4391822.91512516</v>
      </c>
    </row>
    <row r="68" spans="1:3">
      <c r="A68">
        <v>66</v>
      </c>
      <c r="B68">
        <v>4110374.559322628</v>
      </c>
      <c r="C68">
        <v>4392157.706454684</v>
      </c>
    </row>
    <row r="69" spans="1:3">
      <c r="A69">
        <v>67</v>
      </c>
      <c r="B69">
        <v>4071912.346365273</v>
      </c>
      <c r="C69">
        <v>4392832.322749238</v>
      </c>
    </row>
    <row r="70" spans="1:3">
      <c r="A70">
        <v>68</v>
      </c>
      <c r="B70">
        <v>4046654.821531622</v>
      </c>
      <c r="C70">
        <v>4393419.086097731</v>
      </c>
    </row>
    <row r="71" spans="1:3">
      <c r="A71">
        <v>69</v>
      </c>
      <c r="B71">
        <v>4025922.833273355</v>
      </c>
      <c r="C71">
        <v>4393916.686300548</v>
      </c>
    </row>
    <row r="72" spans="1:3">
      <c r="A72">
        <v>70</v>
      </c>
      <c r="B72">
        <v>3990469.562415139</v>
      </c>
      <c r="C72">
        <v>4394623.515124776</v>
      </c>
    </row>
    <row r="73" spans="1:3">
      <c r="A73">
        <v>71</v>
      </c>
      <c r="B73">
        <v>3962950.451592361</v>
      </c>
      <c r="C73">
        <v>4395285.972968511</v>
      </c>
    </row>
    <row r="74" spans="1:3">
      <c r="A74">
        <v>72</v>
      </c>
      <c r="B74">
        <v>3941050.978946724</v>
      </c>
      <c r="C74">
        <v>4395873.353539092</v>
      </c>
    </row>
    <row r="75" spans="1:3">
      <c r="A75">
        <v>73</v>
      </c>
      <c r="B75">
        <v>3916759.423064761</v>
      </c>
      <c r="C75">
        <v>4396339.345310487</v>
      </c>
    </row>
    <row r="76" spans="1:3">
      <c r="A76">
        <v>74</v>
      </c>
      <c r="B76">
        <v>3889794.830289631</v>
      </c>
      <c r="C76">
        <v>4396977.392227655</v>
      </c>
    </row>
    <row r="77" spans="1:3">
      <c r="A77">
        <v>75</v>
      </c>
      <c r="B77">
        <v>3868881.878345473</v>
      </c>
      <c r="C77">
        <v>4397583.897249401</v>
      </c>
    </row>
    <row r="78" spans="1:3">
      <c r="A78">
        <v>76</v>
      </c>
      <c r="B78">
        <v>3841026.950615591</v>
      </c>
      <c r="C78">
        <v>4398219.719025042</v>
      </c>
    </row>
    <row r="79" spans="1:3">
      <c r="A79">
        <v>77</v>
      </c>
      <c r="B79">
        <v>3821406.823494492</v>
      </c>
      <c r="C79">
        <v>4398850.91435918</v>
      </c>
    </row>
    <row r="80" spans="1:3">
      <c r="A80">
        <v>78</v>
      </c>
      <c r="B80">
        <v>3795037.047290372</v>
      </c>
      <c r="C80">
        <v>4399575.223951343</v>
      </c>
    </row>
    <row r="81" spans="1:3">
      <c r="A81">
        <v>79</v>
      </c>
      <c r="B81">
        <v>3785777.349802122</v>
      </c>
      <c r="C81">
        <v>4400074.686900303</v>
      </c>
    </row>
    <row r="82" spans="1:3">
      <c r="A82">
        <v>80</v>
      </c>
      <c r="B82">
        <v>3773235.705797608</v>
      </c>
      <c r="C82">
        <v>4400419.76864667</v>
      </c>
    </row>
    <row r="83" spans="1:3">
      <c r="A83">
        <v>81</v>
      </c>
      <c r="B83">
        <v>3757869.737837744</v>
      </c>
      <c r="C83">
        <v>4400935.888332461</v>
      </c>
    </row>
    <row r="84" spans="1:3">
      <c r="A84">
        <v>82</v>
      </c>
      <c r="B84">
        <v>3740317.87929079</v>
      </c>
      <c r="C84">
        <v>4401483.099017989</v>
      </c>
    </row>
    <row r="85" spans="1:3">
      <c r="A85">
        <v>83</v>
      </c>
      <c r="B85">
        <v>3716334.600289293</v>
      </c>
      <c r="C85">
        <v>4402195.603589435</v>
      </c>
    </row>
    <row r="86" spans="1:3">
      <c r="A86">
        <v>84</v>
      </c>
      <c r="B86">
        <v>3696302.265341621</v>
      </c>
      <c r="C86">
        <v>4402867.392919007</v>
      </c>
    </row>
    <row r="87" spans="1:3">
      <c r="A87">
        <v>85</v>
      </c>
      <c r="B87">
        <v>3678506.294860165</v>
      </c>
      <c r="C87">
        <v>4403525.759116243</v>
      </c>
    </row>
    <row r="88" spans="1:3">
      <c r="A88">
        <v>86</v>
      </c>
      <c r="B88">
        <v>3668153.582528522</v>
      </c>
      <c r="C88">
        <v>4403989.600186256</v>
      </c>
    </row>
    <row r="89" spans="1:3">
      <c r="A89">
        <v>87</v>
      </c>
      <c r="B89">
        <v>3648676.094942546</v>
      </c>
      <c r="C89">
        <v>4404562.11419804</v>
      </c>
    </row>
    <row r="90" spans="1:3">
      <c r="A90">
        <v>88</v>
      </c>
      <c r="B90">
        <v>3631922.191457313</v>
      </c>
      <c r="C90">
        <v>4405189.333657195</v>
      </c>
    </row>
    <row r="91" spans="1:3">
      <c r="A91">
        <v>89</v>
      </c>
      <c r="B91">
        <v>3614655.350371684</v>
      </c>
      <c r="C91">
        <v>4405806.005876784</v>
      </c>
    </row>
    <row r="92" spans="1:3">
      <c r="A92">
        <v>90</v>
      </c>
      <c r="B92">
        <v>3597799.797080938</v>
      </c>
      <c r="C92">
        <v>4406458.944155422</v>
      </c>
    </row>
    <row r="93" spans="1:3">
      <c r="A93">
        <v>91</v>
      </c>
      <c r="B93">
        <v>3583952.989247116</v>
      </c>
      <c r="C93">
        <v>4407068.769306464</v>
      </c>
    </row>
    <row r="94" spans="1:3">
      <c r="A94">
        <v>92</v>
      </c>
      <c r="B94">
        <v>3565645.811636305</v>
      </c>
      <c r="C94">
        <v>4407798.430007759</v>
      </c>
    </row>
    <row r="95" spans="1:3">
      <c r="A95">
        <v>93</v>
      </c>
      <c r="B95">
        <v>3559878.951559656</v>
      </c>
      <c r="C95">
        <v>4408159.325616471</v>
      </c>
    </row>
    <row r="96" spans="1:3">
      <c r="A96">
        <v>94</v>
      </c>
      <c r="B96">
        <v>3544453.078249557</v>
      </c>
      <c r="C96">
        <v>4408734.414382295</v>
      </c>
    </row>
    <row r="97" spans="1:3">
      <c r="A97">
        <v>95</v>
      </c>
      <c r="B97">
        <v>3532443.820500835</v>
      </c>
      <c r="C97">
        <v>4409342.674277582</v>
      </c>
    </row>
    <row r="98" spans="1:3">
      <c r="A98">
        <v>96</v>
      </c>
      <c r="B98">
        <v>3519517.576174466</v>
      </c>
      <c r="C98">
        <v>4409916.016069455</v>
      </c>
    </row>
    <row r="99" spans="1:3">
      <c r="A99">
        <v>97</v>
      </c>
      <c r="B99">
        <v>3506371.633365161</v>
      </c>
      <c r="C99">
        <v>4410539.513030325</v>
      </c>
    </row>
    <row r="100" spans="1:3">
      <c r="A100">
        <v>98</v>
      </c>
      <c r="B100">
        <v>3490619.775117261</v>
      </c>
      <c r="C100">
        <v>4411248.813701231</v>
      </c>
    </row>
    <row r="101" spans="1:3">
      <c r="A101">
        <v>99</v>
      </c>
      <c r="B101">
        <v>3477824.457146158</v>
      </c>
      <c r="C101">
        <v>4411911.161052452</v>
      </c>
    </row>
    <row r="102" spans="1:3">
      <c r="A102">
        <v>100</v>
      </c>
      <c r="B102">
        <v>3466214.518043559</v>
      </c>
      <c r="C102">
        <v>4412436.82691199</v>
      </c>
    </row>
    <row r="103" spans="1:3">
      <c r="A103">
        <v>101</v>
      </c>
      <c r="B103">
        <v>3453308.564061849</v>
      </c>
      <c r="C103">
        <v>4412995.33554927</v>
      </c>
    </row>
    <row r="104" spans="1:3">
      <c r="A104">
        <v>102</v>
      </c>
      <c r="B104">
        <v>3443717.203105577</v>
      </c>
      <c r="C104">
        <v>4413582.897023497</v>
      </c>
    </row>
    <row r="105" spans="1:3">
      <c r="A105">
        <v>103</v>
      </c>
      <c r="B105">
        <v>3430421.071785479</v>
      </c>
      <c r="C105">
        <v>4414237.321700623</v>
      </c>
    </row>
    <row r="106" spans="1:3">
      <c r="A106">
        <v>104</v>
      </c>
      <c r="B106">
        <v>3419164.454146463</v>
      </c>
      <c r="C106">
        <v>4414868.971836477</v>
      </c>
    </row>
    <row r="107" spans="1:3">
      <c r="A107">
        <v>105</v>
      </c>
      <c r="B107">
        <v>3408304.481506705</v>
      </c>
      <c r="C107">
        <v>4415510.152826123</v>
      </c>
    </row>
    <row r="108" spans="1:3">
      <c r="A108">
        <v>106</v>
      </c>
      <c r="B108">
        <v>3395439.032962301</v>
      </c>
      <c r="C108">
        <v>4416226.305335034</v>
      </c>
    </row>
    <row r="109" spans="1:3">
      <c r="A109">
        <v>107</v>
      </c>
      <c r="B109">
        <v>3389424.470614613</v>
      </c>
      <c r="C109">
        <v>4416642.792923514</v>
      </c>
    </row>
    <row r="110" spans="1:3">
      <c r="A110">
        <v>108</v>
      </c>
      <c r="B110">
        <v>3382844.221172081</v>
      </c>
      <c r="C110">
        <v>4417083.653488952</v>
      </c>
    </row>
    <row r="111" spans="1:3">
      <c r="A111">
        <v>109</v>
      </c>
      <c r="B111">
        <v>3375443.289677239</v>
      </c>
      <c r="C111">
        <v>4417597.356617466</v>
      </c>
    </row>
    <row r="112" spans="1:3">
      <c r="A112">
        <v>110</v>
      </c>
      <c r="B112">
        <v>3363357.892045424</v>
      </c>
      <c r="C112">
        <v>4418272.277537212</v>
      </c>
    </row>
    <row r="113" spans="1:3">
      <c r="A113">
        <v>111</v>
      </c>
      <c r="B113">
        <v>3353821.247220308</v>
      </c>
      <c r="C113">
        <v>4418912.458301466</v>
      </c>
    </row>
    <row r="114" spans="1:3">
      <c r="A114">
        <v>112</v>
      </c>
      <c r="B114">
        <v>3342828.382123693</v>
      </c>
      <c r="C114">
        <v>4419588.051819113</v>
      </c>
    </row>
    <row r="115" spans="1:3">
      <c r="A115">
        <v>113</v>
      </c>
      <c r="B115">
        <v>3333119.840953523</v>
      </c>
      <c r="C115">
        <v>4420255.346204103</v>
      </c>
    </row>
    <row r="116" spans="1:3">
      <c r="A116">
        <v>114</v>
      </c>
      <c r="B116">
        <v>3324528.46947586</v>
      </c>
      <c r="C116">
        <v>4420778.632403757</v>
      </c>
    </row>
    <row r="117" spans="1:3">
      <c r="A117">
        <v>115</v>
      </c>
      <c r="B117">
        <v>3315746.038338129</v>
      </c>
      <c r="C117">
        <v>4421335.628456668</v>
      </c>
    </row>
    <row r="118" spans="1:3">
      <c r="A118">
        <v>116</v>
      </c>
      <c r="B118">
        <v>3306251.883377186</v>
      </c>
      <c r="C118">
        <v>4421954.963421658</v>
      </c>
    </row>
    <row r="119" spans="1:3">
      <c r="A119">
        <v>117</v>
      </c>
      <c r="B119">
        <v>3296475.016025908</v>
      </c>
      <c r="C119">
        <v>4422594.115193802</v>
      </c>
    </row>
    <row r="120" spans="1:3">
      <c r="A120">
        <v>118</v>
      </c>
      <c r="B120">
        <v>3289179.680656997</v>
      </c>
      <c r="C120">
        <v>4423200.775720256</v>
      </c>
    </row>
    <row r="121" spans="1:3">
      <c r="A121">
        <v>119</v>
      </c>
      <c r="B121">
        <v>3280368.566920122</v>
      </c>
      <c r="C121">
        <v>4423849.98447719</v>
      </c>
    </row>
    <row r="122" spans="1:3">
      <c r="A122">
        <v>120</v>
      </c>
      <c r="B122">
        <v>3270510.019265351</v>
      </c>
      <c r="C122">
        <v>4424563.576815799</v>
      </c>
    </row>
    <row r="123" spans="1:3">
      <c r="A123">
        <v>121</v>
      </c>
      <c r="B123">
        <v>3263326.468795904</v>
      </c>
      <c r="C123">
        <v>4425056.02595501</v>
      </c>
    </row>
    <row r="124" spans="1:3">
      <c r="A124">
        <v>122</v>
      </c>
      <c r="B124">
        <v>3257233.123764468</v>
      </c>
      <c r="C124">
        <v>4425574.522671368</v>
      </c>
    </row>
    <row r="125" spans="1:3">
      <c r="A125">
        <v>123</v>
      </c>
      <c r="B125">
        <v>3250097.623075505</v>
      </c>
      <c r="C125">
        <v>4426163.774830521</v>
      </c>
    </row>
    <row r="126" spans="1:3">
      <c r="A126">
        <v>124</v>
      </c>
      <c r="B126">
        <v>3242968.153961588</v>
      </c>
      <c r="C126">
        <v>4426762.197215026</v>
      </c>
    </row>
    <row r="127" spans="1:3">
      <c r="A127">
        <v>125</v>
      </c>
      <c r="B127">
        <v>3235992.617871555</v>
      </c>
      <c r="C127">
        <v>4427365.098514165</v>
      </c>
    </row>
    <row r="128" spans="1:3">
      <c r="A128">
        <v>126</v>
      </c>
      <c r="B128">
        <v>3226810.744197448</v>
      </c>
      <c r="C128">
        <v>4428068.892744495</v>
      </c>
    </row>
    <row r="129" spans="1:3">
      <c r="A129">
        <v>127</v>
      </c>
      <c r="B129">
        <v>3219412.602551464</v>
      </c>
      <c r="C129">
        <v>4428730.39682801</v>
      </c>
    </row>
    <row r="130" spans="1:3">
      <c r="A130">
        <v>128</v>
      </c>
      <c r="B130">
        <v>3212045.580809198</v>
      </c>
      <c r="C130">
        <v>4429247.221164315</v>
      </c>
    </row>
    <row r="131" spans="1:3">
      <c r="A131">
        <v>129</v>
      </c>
      <c r="B131">
        <v>3207272.818017858</v>
      </c>
      <c r="C131">
        <v>4429730.305362172</v>
      </c>
    </row>
    <row r="132" spans="1:3">
      <c r="A132">
        <v>130</v>
      </c>
      <c r="B132">
        <v>3200023.70935676</v>
      </c>
      <c r="C132">
        <v>4430349.894971521</v>
      </c>
    </row>
    <row r="133" spans="1:3">
      <c r="A133">
        <v>131</v>
      </c>
      <c r="B133">
        <v>3192926.300445993</v>
      </c>
      <c r="C133">
        <v>4430984.367718696</v>
      </c>
    </row>
    <row r="134" spans="1:3">
      <c r="A134">
        <v>132</v>
      </c>
      <c r="B134">
        <v>3185924.162224291</v>
      </c>
      <c r="C134">
        <v>4431618.856157366</v>
      </c>
    </row>
    <row r="135" spans="1:3">
      <c r="A135">
        <v>133</v>
      </c>
      <c r="B135">
        <v>3179550.114080558</v>
      </c>
      <c r="C135">
        <v>4432250.487104707</v>
      </c>
    </row>
    <row r="136" spans="1:3">
      <c r="A136">
        <v>134</v>
      </c>
      <c r="B136">
        <v>3172025.010566786</v>
      </c>
      <c r="C136">
        <v>4432948.002992581</v>
      </c>
    </row>
    <row r="137" spans="1:3">
      <c r="A137">
        <v>135</v>
      </c>
      <c r="B137">
        <v>3168407.910789245</v>
      </c>
      <c r="C137">
        <v>4433369.123339321</v>
      </c>
    </row>
    <row r="138" spans="1:3">
      <c r="A138">
        <v>136</v>
      </c>
      <c r="B138">
        <v>3165288.976358203</v>
      </c>
      <c r="C138">
        <v>4433767.914613523</v>
      </c>
    </row>
    <row r="139" spans="1:3">
      <c r="A139">
        <v>137</v>
      </c>
      <c r="B139">
        <v>3158484.715033417</v>
      </c>
      <c r="C139">
        <v>4434384.145518608</v>
      </c>
    </row>
    <row r="140" spans="1:3">
      <c r="A140">
        <v>138</v>
      </c>
      <c r="B140">
        <v>3152483.3737826</v>
      </c>
      <c r="C140">
        <v>4435000.08183426</v>
      </c>
    </row>
    <row r="141" spans="1:3">
      <c r="A141">
        <v>139</v>
      </c>
      <c r="B141">
        <v>3146296.142340468</v>
      </c>
      <c r="C141">
        <v>4435628.931386467</v>
      </c>
    </row>
    <row r="142" spans="1:3">
      <c r="A142">
        <v>140</v>
      </c>
      <c r="B142">
        <v>3139661.614998513</v>
      </c>
      <c r="C142">
        <v>4436294.382509115</v>
      </c>
    </row>
    <row r="143" spans="1:3">
      <c r="A143">
        <v>141</v>
      </c>
      <c r="B143">
        <v>3133585.582716349</v>
      </c>
      <c r="C143">
        <v>4436955.017540863</v>
      </c>
    </row>
    <row r="144" spans="1:3">
      <c r="A144">
        <v>142</v>
      </c>
      <c r="B144">
        <v>3128946.360660636</v>
      </c>
      <c r="C144">
        <v>4437433.141194286</v>
      </c>
    </row>
    <row r="145" spans="1:3">
      <c r="A145">
        <v>143</v>
      </c>
      <c r="B145">
        <v>3123390.604808634</v>
      </c>
      <c r="C145">
        <v>4437980.610904145</v>
      </c>
    </row>
    <row r="146" spans="1:3">
      <c r="A146">
        <v>144</v>
      </c>
      <c r="B146">
        <v>3116981.768211187</v>
      </c>
      <c r="C146">
        <v>4438600.785485055</v>
      </c>
    </row>
    <row r="147" spans="1:3">
      <c r="A147">
        <v>145</v>
      </c>
      <c r="B147">
        <v>3112207.420055064</v>
      </c>
      <c r="C147">
        <v>4439181.856329128</v>
      </c>
    </row>
    <row r="148" spans="1:3">
      <c r="A148">
        <v>146</v>
      </c>
      <c r="B148">
        <v>3106413.380409663</v>
      </c>
      <c r="C148">
        <v>4439819.196350275</v>
      </c>
    </row>
    <row r="149" spans="1:3">
      <c r="A149">
        <v>147</v>
      </c>
      <c r="B149">
        <v>3100995.88777565</v>
      </c>
      <c r="C149">
        <v>4440452.766479122</v>
      </c>
    </row>
    <row r="150" spans="1:3">
      <c r="A150">
        <v>148</v>
      </c>
      <c r="B150">
        <v>3094783.098095898</v>
      </c>
      <c r="C150">
        <v>4441148.423227843</v>
      </c>
    </row>
    <row r="151" spans="1:3">
      <c r="A151">
        <v>149</v>
      </c>
      <c r="B151">
        <v>3091387.067107201</v>
      </c>
      <c r="C151">
        <v>4441588.344779971</v>
      </c>
    </row>
    <row r="152" spans="1:3">
      <c r="A152">
        <v>150</v>
      </c>
      <c r="B152">
        <v>3087272.962102654</v>
      </c>
      <c r="C152">
        <v>4442081.082106587</v>
      </c>
    </row>
    <row r="153" spans="1:3">
      <c r="A153">
        <v>151</v>
      </c>
      <c r="B153">
        <v>3082726.053477884</v>
      </c>
      <c r="C153">
        <v>4442653.654475045</v>
      </c>
    </row>
    <row r="154" spans="1:3">
      <c r="A154">
        <v>152</v>
      </c>
      <c r="B154">
        <v>3078646.849698478</v>
      </c>
      <c r="C154">
        <v>4443197.907721145</v>
      </c>
    </row>
    <row r="155" spans="1:3">
      <c r="A155">
        <v>153</v>
      </c>
      <c r="B155">
        <v>3072764.939989754</v>
      </c>
      <c r="C155">
        <v>4443858.514675103</v>
      </c>
    </row>
    <row r="156" spans="1:3">
      <c r="A156">
        <v>154</v>
      </c>
      <c r="B156">
        <v>3067350.926630412</v>
      </c>
      <c r="C156">
        <v>4444518.692733534</v>
      </c>
    </row>
    <row r="157" spans="1:3">
      <c r="A157">
        <v>155</v>
      </c>
      <c r="B157">
        <v>3062380.111620132</v>
      </c>
      <c r="C157">
        <v>4445170.167117857</v>
      </c>
    </row>
    <row r="158" spans="1:3">
      <c r="A158">
        <v>156</v>
      </c>
      <c r="B158">
        <v>3059414.585655497</v>
      </c>
      <c r="C158">
        <v>4445588.196044521</v>
      </c>
    </row>
    <row r="159" spans="1:3">
      <c r="A159">
        <v>157</v>
      </c>
      <c r="B159">
        <v>3055198.065351937</v>
      </c>
      <c r="C159">
        <v>4446099.990134967</v>
      </c>
    </row>
    <row r="160" spans="1:3">
      <c r="A160">
        <v>158</v>
      </c>
      <c r="B160">
        <v>3050654.33186057</v>
      </c>
      <c r="C160">
        <v>4446686.281196566</v>
      </c>
    </row>
    <row r="161" spans="1:3">
      <c r="A161">
        <v>159</v>
      </c>
      <c r="B161">
        <v>3045753.981513577</v>
      </c>
      <c r="C161">
        <v>4447310.64024142</v>
      </c>
    </row>
    <row r="162" spans="1:3">
      <c r="A162">
        <v>160</v>
      </c>
      <c r="B162">
        <v>3040671.603757885</v>
      </c>
      <c r="C162">
        <v>4447945.642282412</v>
      </c>
    </row>
    <row r="163" spans="1:3">
      <c r="A163">
        <v>161</v>
      </c>
      <c r="B163">
        <v>3036568.648540644</v>
      </c>
      <c r="C163">
        <v>4448549.511658262</v>
      </c>
    </row>
    <row r="164" spans="1:3">
      <c r="A164">
        <v>162</v>
      </c>
      <c r="B164">
        <v>3031370.290172974</v>
      </c>
      <c r="C164">
        <v>4449237.34279183</v>
      </c>
    </row>
    <row r="165" spans="1:3">
      <c r="A165">
        <v>163</v>
      </c>
      <c r="B165">
        <v>3029591.670234382</v>
      </c>
      <c r="C165">
        <v>4449591.29618759</v>
      </c>
    </row>
    <row r="166" spans="1:3">
      <c r="A166">
        <v>164</v>
      </c>
      <c r="B166">
        <v>3025724.845400129</v>
      </c>
      <c r="C166">
        <v>4450085.899712742</v>
      </c>
    </row>
    <row r="167" spans="1:3">
      <c r="A167">
        <v>165</v>
      </c>
      <c r="B167">
        <v>3021786.525463667</v>
      </c>
      <c r="C167">
        <v>4450648.746066418</v>
      </c>
    </row>
    <row r="168" spans="1:3">
      <c r="A168">
        <v>166</v>
      </c>
      <c r="B168">
        <v>3017518.473438536</v>
      </c>
      <c r="C168">
        <v>4451244.498991436</v>
      </c>
    </row>
    <row r="169" spans="1:3">
      <c r="A169">
        <v>167</v>
      </c>
      <c r="B169">
        <v>3013264.56693907</v>
      </c>
      <c r="C169">
        <v>4451858.399199879</v>
      </c>
    </row>
    <row r="170" spans="1:3">
      <c r="A170">
        <v>168</v>
      </c>
      <c r="B170">
        <v>3008664.029353658</v>
      </c>
      <c r="C170">
        <v>4452506.496891513</v>
      </c>
    </row>
    <row r="171" spans="1:3">
      <c r="A171">
        <v>169</v>
      </c>
      <c r="B171">
        <v>3004353.928125462</v>
      </c>
      <c r="C171">
        <v>4453157.192861103</v>
      </c>
    </row>
    <row r="172" spans="1:3">
      <c r="A172">
        <v>170</v>
      </c>
      <c r="B172">
        <v>3001384.948603706</v>
      </c>
      <c r="C172">
        <v>4453577.928570492</v>
      </c>
    </row>
    <row r="173" spans="1:3">
      <c r="A173">
        <v>171</v>
      </c>
      <c r="B173">
        <v>2997043.377679632</v>
      </c>
      <c r="C173">
        <v>4454133.72418189</v>
      </c>
    </row>
    <row r="174" spans="1:3">
      <c r="A174">
        <v>172</v>
      </c>
      <c r="B174">
        <v>2993733.645355337</v>
      </c>
      <c r="C174">
        <v>4454666.754080975</v>
      </c>
    </row>
    <row r="175" spans="1:3">
      <c r="A175">
        <v>173</v>
      </c>
      <c r="B175">
        <v>2989797.419823502</v>
      </c>
      <c r="C175">
        <v>4455255.358904626</v>
      </c>
    </row>
    <row r="176" spans="1:3">
      <c r="A176">
        <v>174</v>
      </c>
      <c r="B176">
        <v>2985935.687201215</v>
      </c>
      <c r="C176">
        <v>4455856.505968399</v>
      </c>
    </row>
    <row r="177" spans="1:3">
      <c r="A177">
        <v>175</v>
      </c>
      <c r="B177">
        <v>2981957.380160613</v>
      </c>
      <c r="C177">
        <v>4456484.175160251</v>
      </c>
    </row>
    <row r="178" spans="1:3">
      <c r="A178">
        <v>176</v>
      </c>
      <c r="B178">
        <v>2977501.636401365</v>
      </c>
      <c r="C178">
        <v>4457165.074276347</v>
      </c>
    </row>
    <row r="179" spans="1:3">
      <c r="A179">
        <v>177</v>
      </c>
      <c r="B179">
        <v>2975108.897901175</v>
      </c>
      <c r="C179">
        <v>4457559.272219274</v>
      </c>
    </row>
    <row r="180" spans="1:3">
      <c r="A180">
        <v>178</v>
      </c>
      <c r="B180">
        <v>2972536.546643863</v>
      </c>
      <c r="C180">
        <v>4457983.406858003</v>
      </c>
    </row>
    <row r="181" spans="1:3">
      <c r="A181">
        <v>179</v>
      </c>
      <c r="B181">
        <v>2969824.715076349</v>
      </c>
      <c r="C181">
        <v>4458488.220850404</v>
      </c>
    </row>
    <row r="182" spans="1:3">
      <c r="A182">
        <v>180</v>
      </c>
      <c r="B182">
        <v>2966055.788523144</v>
      </c>
      <c r="C182">
        <v>4459063.713840011</v>
      </c>
    </row>
    <row r="183" spans="1:3">
      <c r="A183">
        <v>181</v>
      </c>
      <c r="B183">
        <v>2962441.804015839</v>
      </c>
      <c r="C183">
        <v>4459657.773214401</v>
      </c>
    </row>
    <row r="184" spans="1:3">
      <c r="A184">
        <v>182</v>
      </c>
      <c r="B184">
        <v>2958470.721843181</v>
      </c>
      <c r="C184">
        <v>4460298.97919897</v>
      </c>
    </row>
    <row r="185" spans="1:3">
      <c r="A185">
        <v>183</v>
      </c>
      <c r="B185">
        <v>2954778.265959981</v>
      </c>
      <c r="C185">
        <v>4460942.38631776</v>
      </c>
    </row>
    <row r="186" spans="1:3">
      <c r="A186">
        <v>184</v>
      </c>
      <c r="B186">
        <v>2952524.922561279</v>
      </c>
      <c r="C186">
        <v>4461305.576213158</v>
      </c>
    </row>
    <row r="187" spans="1:3">
      <c r="A187">
        <v>185</v>
      </c>
      <c r="B187">
        <v>2950015.374730512</v>
      </c>
      <c r="C187">
        <v>4461728.098527813</v>
      </c>
    </row>
    <row r="188" spans="1:3">
      <c r="A188">
        <v>186</v>
      </c>
      <c r="B188">
        <v>2947073.164777731</v>
      </c>
      <c r="C188">
        <v>4462226.8408325</v>
      </c>
    </row>
    <row r="189" spans="1:3">
      <c r="A189">
        <v>187</v>
      </c>
      <c r="B189">
        <v>2943335.16342366</v>
      </c>
      <c r="C189">
        <v>4462818.989873271</v>
      </c>
    </row>
    <row r="190" spans="1:3">
      <c r="A190">
        <v>188</v>
      </c>
      <c r="B190">
        <v>2940342.844179685</v>
      </c>
      <c r="C190">
        <v>4463380.429823584</v>
      </c>
    </row>
    <row r="191" spans="1:3">
      <c r="A191">
        <v>189</v>
      </c>
      <c r="B191">
        <v>2936948.397214599</v>
      </c>
      <c r="C191">
        <v>4463993.109925395</v>
      </c>
    </row>
    <row r="192" spans="1:3">
      <c r="A192">
        <v>190</v>
      </c>
      <c r="B192">
        <v>2933126.024515201</v>
      </c>
      <c r="C192">
        <v>4464650.119603137</v>
      </c>
    </row>
    <row r="193" spans="1:3">
      <c r="A193">
        <v>191</v>
      </c>
      <c r="B193">
        <v>2931249.869294537</v>
      </c>
      <c r="C193">
        <v>4464984.034588884</v>
      </c>
    </row>
    <row r="194" spans="1:3">
      <c r="A194">
        <v>192</v>
      </c>
      <c r="B194">
        <v>2929367.502926781</v>
      </c>
      <c r="C194">
        <v>4465336.958843546</v>
      </c>
    </row>
    <row r="195" spans="1:3">
      <c r="A195">
        <v>193</v>
      </c>
      <c r="B195">
        <v>2926722.805454514</v>
      </c>
      <c r="C195">
        <v>4465813.954377681</v>
      </c>
    </row>
    <row r="196" spans="1:3">
      <c r="A196">
        <v>194</v>
      </c>
      <c r="B196">
        <v>2924003.274304698</v>
      </c>
      <c r="C196">
        <v>4466311.498156997</v>
      </c>
    </row>
    <row r="197" spans="1:3">
      <c r="A197">
        <v>195</v>
      </c>
      <c r="B197">
        <v>2921212.96179215</v>
      </c>
      <c r="C197">
        <v>4466868.870835227</v>
      </c>
    </row>
    <row r="198" spans="1:3">
      <c r="A198">
        <v>196</v>
      </c>
      <c r="B198">
        <v>2917762.614417124</v>
      </c>
      <c r="C198">
        <v>4467462.736518776</v>
      </c>
    </row>
    <row r="199" spans="1:3">
      <c r="A199">
        <v>197</v>
      </c>
      <c r="B199">
        <v>2914465.742901884</v>
      </c>
      <c r="C199">
        <v>4468098.424315219</v>
      </c>
    </row>
    <row r="200" spans="1:3">
      <c r="A200">
        <v>198</v>
      </c>
      <c r="B200">
        <v>2912789.289603281</v>
      </c>
      <c r="C200">
        <v>4468419.264059219</v>
      </c>
    </row>
    <row r="201" spans="1:3">
      <c r="A201">
        <v>199</v>
      </c>
      <c r="B201">
        <v>2910653.958772942</v>
      </c>
      <c r="C201">
        <v>4468810.084329285</v>
      </c>
    </row>
    <row r="202" spans="1:3">
      <c r="A202">
        <v>200</v>
      </c>
      <c r="B202">
        <v>2908191.717634819</v>
      </c>
      <c r="C202">
        <v>4469281.184662454</v>
      </c>
    </row>
    <row r="203" spans="1:3">
      <c r="A203">
        <v>201</v>
      </c>
      <c r="B203">
        <v>2905649.583644584</v>
      </c>
      <c r="C203">
        <v>4469766.507465516</v>
      </c>
    </row>
    <row r="204" spans="1:3">
      <c r="A204">
        <v>202</v>
      </c>
      <c r="B204">
        <v>2903184.047231687</v>
      </c>
      <c r="C204">
        <v>4470196.056992825</v>
      </c>
    </row>
    <row r="205" spans="1:3">
      <c r="A205">
        <v>203</v>
      </c>
      <c r="B205">
        <v>2900439.229803451</v>
      </c>
      <c r="C205">
        <v>4470776.20488165</v>
      </c>
    </row>
    <row r="206" spans="1:3">
      <c r="A206">
        <v>204</v>
      </c>
      <c r="B206">
        <v>2897978.891287174</v>
      </c>
      <c r="C206">
        <v>4471227.552952158</v>
      </c>
    </row>
    <row r="207" spans="1:3">
      <c r="A207">
        <v>205</v>
      </c>
      <c r="B207">
        <v>2896736.676364265</v>
      </c>
      <c r="C207">
        <v>4471455.516842778</v>
      </c>
    </row>
    <row r="208" spans="1:3">
      <c r="A208">
        <v>206</v>
      </c>
      <c r="B208">
        <v>2896626.894703122</v>
      </c>
      <c r="C208">
        <v>4471483.856528858</v>
      </c>
    </row>
    <row r="209" spans="1:3">
      <c r="A209">
        <v>207</v>
      </c>
      <c r="B209">
        <v>2894721.46955741</v>
      </c>
      <c r="C209">
        <v>4471836.042542148</v>
      </c>
    </row>
    <row r="210" spans="1:3">
      <c r="A210">
        <v>208</v>
      </c>
      <c r="B210">
        <v>2893199.080810456</v>
      </c>
      <c r="C210">
        <v>4472118.230381905</v>
      </c>
    </row>
    <row r="211" spans="1:3">
      <c r="A211">
        <v>209</v>
      </c>
      <c r="B211">
        <v>2893871.06597148</v>
      </c>
      <c r="C211">
        <v>4472038.07502331</v>
      </c>
    </row>
    <row r="212" spans="1:3">
      <c r="A212">
        <v>210</v>
      </c>
      <c r="B212">
        <v>2893642.148165416</v>
      </c>
      <c r="C212">
        <v>4472008.416030649</v>
      </c>
    </row>
    <row r="213" spans="1:3">
      <c r="A213">
        <v>211</v>
      </c>
      <c r="B213">
        <v>2895323.159819013</v>
      </c>
      <c r="C213">
        <v>4471708.275819779</v>
      </c>
    </row>
    <row r="214" spans="1:3">
      <c r="A214">
        <v>212</v>
      </c>
      <c r="B214">
        <v>2894841.201451306</v>
      </c>
      <c r="C214">
        <v>4471811.294141954</v>
      </c>
    </row>
    <row r="215" spans="1:3">
      <c r="A215">
        <v>213</v>
      </c>
      <c r="B215">
        <v>2895115.58113389</v>
      </c>
      <c r="C215">
        <v>4471757.010696515</v>
      </c>
    </row>
    <row r="216" spans="1:3">
      <c r="A216">
        <v>214</v>
      </c>
      <c r="B216">
        <v>2895661.52424921</v>
      </c>
      <c r="C216">
        <v>4471646.709809178</v>
      </c>
    </row>
    <row r="217" spans="1:3">
      <c r="A217">
        <v>215</v>
      </c>
      <c r="B217">
        <v>2895832.892874015</v>
      </c>
      <c r="C217">
        <v>4471615.889561594</v>
      </c>
    </row>
    <row r="218" spans="1:3">
      <c r="A218">
        <v>216</v>
      </c>
      <c r="B218">
        <v>2895349.011444584</v>
      </c>
      <c r="C218">
        <v>4471695.582903375</v>
      </c>
    </row>
    <row r="219" spans="1:3">
      <c r="A219">
        <v>217</v>
      </c>
      <c r="B219">
        <v>2894887.903869526</v>
      </c>
      <c r="C219">
        <v>4471791.387038274</v>
      </c>
    </row>
    <row r="220" spans="1:3">
      <c r="A220">
        <v>218</v>
      </c>
      <c r="B220">
        <v>2894998.754328005</v>
      </c>
      <c r="C220">
        <v>4471758.098106424</v>
      </c>
    </row>
    <row r="221" spans="1:3">
      <c r="A221">
        <v>219</v>
      </c>
      <c r="B221">
        <v>2895104.723789601</v>
      </c>
      <c r="C221">
        <v>4471737.339413363</v>
      </c>
    </row>
    <row r="222" spans="1:3">
      <c r="A222">
        <v>220</v>
      </c>
      <c r="B222">
        <v>2894908.143462034</v>
      </c>
      <c r="C222">
        <v>4471768.627790274</v>
      </c>
    </row>
    <row r="223" spans="1:3">
      <c r="A223">
        <v>221</v>
      </c>
      <c r="B223">
        <v>2895217.242399799</v>
      </c>
      <c r="C223">
        <v>4471707.628720187</v>
      </c>
    </row>
    <row r="224" spans="1:3">
      <c r="A224">
        <v>222</v>
      </c>
      <c r="B224">
        <v>2894276.928830681</v>
      </c>
      <c r="C224">
        <v>4471889.204696523</v>
      </c>
    </row>
    <row r="225" spans="1:3">
      <c r="A225">
        <v>223</v>
      </c>
      <c r="B225">
        <v>2894047.106147029</v>
      </c>
      <c r="C225">
        <v>4471943.479270689</v>
      </c>
    </row>
    <row r="226" spans="1:3">
      <c r="A226">
        <v>224</v>
      </c>
      <c r="B226">
        <v>2894453.00156905</v>
      </c>
      <c r="C226">
        <v>4471850.933848194</v>
      </c>
    </row>
    <row r="227" spans="1:3">
      <c r="A227">
        <v>225</v>
      </c>
      <c r="B227">
        <v>2894478.197218927</v>
      </c>
      <c r="C227">
        <v>4471843.9256803</v>
      </c>
    </row>
    <row r="228" spans="1:3">
      <c r="A228">
        <v>226</v>
      </c>
      <c r="B228">
        <v>2893959.728091744</v>
      </c>
      <c r="C228">
        <v>4471942.399471158</v>
      </c>
    </row>
    <row r="229" spans="1:3">
      <c r="A229">
        <v>227</v>
      </c>
      <c r="B229">
        <v>2894670.625395434</v>
      </c>
      <c r="C229">
        <v>4471805.854580819</v>
      </c>
    </row>
    <row r="230" spans="1:3">
      <c r="A230">
        <v>228</v>
      </c>
      <c r="B230">
        <v>2894390.110858914</v>
      </c>
      <c r="C230">
        <v>4471865.593668766</v>
      </c>
    </row>
    <row r="231" spans="1:3">
      <c r="A231">
        <v>229</v>
      </c>
      <c r="B231">
        <v>2894551.2820548</v>
      </c>
      <c r="C231">
        <v>4471839.180985854</v>
      </c>
    </row>
    <row r="232" spans="1:3">
      <c r="A232">
        <v>230</v>
      </c>
      <c r="B232">
        <v>2894495.420978589</v>
      </c>
      <c r="C232">
        <v>4471852.384952292</v>
      </c>
    </row>
    <row r="233" spans="1:3">
      <c r="A233">
        <v>231</v>
      </c>
      <c r="B233">
        <v>2894459.308988399</v>
      </c>
      <c r="C233">
        <v>4471863.384781785</v>
      </c>
    </row>
    <row r="234" spans="1:3">
      <c r="A234">
        <v>232</v>
      </c>
      <c r="B234">
        <v>2894234.54512547</v>
      </c>
      <c r="C234">
        <v>4471905.629344116</v>
      </c>
    </row>
    <row r="235" spans="1:3">
      <c r="A235">
        <v>233</v>
      </c>
      <c r="B235">
        <v>2894610.032418289</v>
      </c>
      <c r="C235">
        <v>4471831.582031231</v>
      </c>
    </row>
    <row r="236" spans="1:3">
      <c r="A236">
        <v>234</v>
      </c>
      <c r="B236">
        <v>2894441.40536588</v>
      </c>
      <c r="C236">
        <v>4471864.396789668</v>
      </c>
    </row>
    <row r="237" spans="1:3">
      <c r="A237">
        <v>235</v>
      </c>
      <c r="B237">
        <v>2894452.387168661</v>
      </c>
      <c r="C237">
        <v>4471862.861902046</v>
      </c>
    </row>
    <row r="238" spans="1:3">
      <c r="A238">
        <v>236</v>
      </c>
      <c r="B238">
        <v>2894422.141126972</v>
      </c>
      <c r="C238">
        <v>4471866.646917697</v>
      </c>
    </row>
    <row r="239" spans="1:3">
      <c r="A239">
        <v>237</v>
      </c>
      <c r="B239">
        <v>2894311.05308927</v>
      </c>
      <c r="C239">
        <v>4471890.11859356</v>
      </c>
    </row>
    <row r="240" spans="1:3">
      <c r="A240">
        <v>238</v>
      </c>
      <c r="B240">
        <v>2894403.781690663</v>
      </c>
      <c r="C240">
        <v>4471869.852298951</v>
      </c>
    </row>
    <row r="241" spans="1:3">
      <c r="A241">
        <v>239</v>
      </c>
      <c r="B241">
        <v>2894306.333235363</v>
      </c>
      <c r="C241">
        <v>4471890.895146578</v>
      </c>
    </row>
    <row r="242" spans="1:3">
      <c r="A242">
        <v>240</v>
      </c>
      <c r="B242">
        <v>2894318.222359763</v>
      </c>
      <c r="C242">
        <v>4471887.566855787</v>
      </c>
    </row>
    <row r="243" spans="1:3">
      <c r="A243">
        <v>241</v>
      </c>
      <c r="B243">
        <v>2894310.417097461</v>
      </c>
      <c r="C243">
        <v>4471889.964895931</v>
      </c>
    </row>
    <row r="244" spans="1:3">
      <c r="A244">
        <v>242</v>
      </c>
      <c r="B244">
        <v>2894361.203288652</v>
      </c>
      <c r="C244">
        <v>4471880.651868702</v>
      </c>
    </row>
    <row r="245" spans="1:3">
      <c r="A245">
        <v>243</v>
      </c>
      <c r="B245">
        <v>2894342.039274277</v>
      </c>
      <c r="C245">
        <v>4471884.912219822</v>
      </c>
    </row>
    <row r="246" spans="1:3">
      <c r="A246">
        <v>244</v>
      </c>
      <c r="B246">
        <v>2894277.433130501</v>
      </c>
      <c r="C246">
        <v>4471898.244760703</v>
      </c>
    </row>
    <row r="247" spans="1:3">
      <c r="A247">
        <v>245</v>
      </c>
      <c r="B247">
        <v>2894340.564965969</v>
      </c>
      <c r="C247">
        <v>4471884.276660207</v>
      </c>
    </row>
    <row r="248" spans="1:3">
      <c r="A248">
        <v>246</v>
      </c>
      <c r="B248">
        <v>2894362.93552522</v>
      </c>
      <c r="C248">
        <v>4471881.081555672</v>
      </c>
    </row>
    <row r="249" spans="1:3">
      <c r="A249">
        <v>247</v>
      </c>
      <c r="B249">
        <v>2894361.528189832</v>
      </c>
      <c r="C249">
        <v>4471880.746724141</v>
      </c>
    </row>
    <row r="250" spans="1:3">
      <c r="A250">
        <v>248</v>
      </c>
      <c r="B250">
        <v>2894440.209381454</v>
      </c>
      <c r="C250">
        <v>4471865.553561552</v>
      </c>
    </row>
    <row r="251" spans="1:3">
      <c r="A251">
        <v>249</v>
      </c>
      <c r="B251">
        <v>2894344.772478471</v>
      </c>
      <c r="C251">
        <v>4471884.753480471</v>
      </c>
    </row>
    <row r="252" spans="1:3">
      <c r="A252">
        <v>250</v>
      </c>
      <c r="B252">
        <v>2894344.628727774</v>
      </c>
      <c r="C252">
        <v>4471882.958054353</v>
      </c>
    </row>
    <row r="253" spans="1:3">
      <c r="A253">
        <v>251</v>
      </c>
      <c r="B253">
        <v>2894336.101590516</v>
      </c>
      <c r="C253">
        <v>4471886.159112862</v>
      </c>
    </row>
    <row r="254" spans="1:3">
      <c r="A254">
        <v>252</v>
      </c>
      <c r="B254">
        <v>2894358.35140644</v>
      </c>
      <c r="C254">
        <v>4471881.1414413</v>
      </c>
    </row>
    <row r="255" spans="1:3">
      <c r="A255">
        <v>253</v>
      </c>
      <c r="B255">
        <v>2894356.610568925</v>
      </c>
      <c r="C255">
        <v>4471881.329908703</v>
      </c>
    </row>
    <row r="256" spans="1:3">
      <c r="A256">
        <v>254</v>
      </c>
      <c r="B256">
        <v>2894397.397593403</v>
      </c>
      <c r="C256">
        <v>4471873.189342882</v>
      </c>
    </row>
    <row r="257" spans="1:3">
      <c r="A257">
        <v>255</v>
      </c>
      <c r="B257">
        <v>2894405.143342029</v>
      </c>
      <c r="C257">
        <v>4471871.836300827</v>
      </c>
    </row>
    <row r="258" spans="1:3">
      <c r="A258">
        <v>256</v>
      </c>
      <c r="B258">
        <v>2894397.853930412</v>
      </c>
      <c r="C258">
        <v>4471872.574096428</v>
      </c>
    </row>
    <row r="259" spans="1:3">
      <c r="A259">
        <v>257</v>
      </c>
      <c r="B259">
        <v>2894382.751619114</v>
      </c>
      <c r="C259">
        <v>4471876.70770935</v>
      </c>
    </row>
    <row r="260" spans="1:3">
      <c r="A260">
        <v>258</v>
      </c>
      <c r="B260">
        <v>2894396.781441849</v>
      </c>
      <c r="C260">
        <v>4471872.946249698</v>
      </c>
    </row>
    <row r="261" spans="1:3">
      <c r="A261">
        <v>259</v>
      </c>
      <c r="B261">
        <v>2894390.864495309</v>
      </c>
      <c r="C261">
        <v>4471874.547465768</v>
      </c>
    </row>
    <row r="262" spans="1:3">
      <c r="A262">
        <v>260</v>
      </c>
      <c r="B262">
        <v>2894391.392419218</v>
      </c>
      <c r="C262">
        <v>4471874.705742684</v>
      </c>
    </row>
    <row r="263" spans="1:3">
      <c r="A263">
        <v>261</v>
      </c>
      <c r="B263">
        <v>2894386.378889027</v>
      </c>
      <c r="C263">
        <v>4471875.633192122</v>
      </c>
    </row>
    <row r="264" spans="1:3">
      <c r="A264">
        <v>262</v>
      </c>
      <c r="B264">
        <v>2894391.481796189</v>
      </c>
      <c r="C264">
        <v>4471874.612466007</v>
      </c>
    </row>
    <row r="265" spans="1:3">
      <c r="A265">
        <v>263</v>
      </c>
      <c r="B265">
        <v>2894379.610081638</v>
      </c>
      <c r="C265">
        <v>4471876.960836111</v>
      </c>
    </row>
    <row r="266" spans="1:3">
      <c r="A266">
        <v>264</v>
      </c>
      <c r="B266">
        <v>2894367.051854949</v>
      </c>
      <c r="C266">
        <v>4471879.415648551</v>
      </c>
    </row>
    <row r="267" spans="1:3">
      <c r="A267">
        <v>265</v>
      </c>
      <c r="B267">
        <v>2894364.629889445</v>
      </c>
      <c r="C267">
        <v>4471880.029240933</v>
      </c>
    </row>
    <row r="268" spans="1:3">
      <c r="A268">
        <v>266</v>
      </c>
      <c r="B268">
        <v>2894363.900808493</v>
      </c>
      <c r="C268">
        <v>4471880.241819758</v>
      </c>
    </row>
    <row r="269" spans="1:3">
      <c r="A269">
        <v>267</v>
      </c>
      <c r="B269">
        <v>2894360.640312564</v>
      </c>
      <c r="C269">
        <v>4471880.95450489</v>
      </c>
    </row>
    <row r="270" spans="1:3">
      <c r="A270">
        <v>268</v>
      </c>
      <c r="B270">
        <v>2894359.177445821</v>
      </c>
      <c r="C270">
        <v>4471881.340292976</v>
      </c>
    </row>
    <row r="271" spans="1:3">
      <c r="A271">
        <v>269</v>
      </c>
      <c r="B271">
        <v>2894357.625344478</v>
      </c>
      <c r="C271">
        <v>4471881.439919764</v>
      </c>
    </row>
    <row r="272" spans="1:3">
      <c r="A272">
        <v>270</v>
      </c>
      <c r="B272">
        <v>2894360.370365921</v>
      </c>
      <c r="C272">
        <v>4471880.981791474</v>
      </c>
    </row>
    <row r="273" spans="1:3">
      <c r="A273">
        <v>271</v>
      </c>
      <c r="B273">
        <v>2894366.658272282</v>
      </c>
      <c r="C273">
        <v>4471879.772698672</v>
      </c>
    </row>
    <row r="274" spans="1:3">
      <c r="A274">
        <v>272</v>
      </c>
      <c r="B274">
        <v>2894366.973991449</v>
      </c>
      <c r="C274">
        <v>4471879.700178818</v>
      </c>
    </row>
    <row r="275" spans="1:3">
      <c r="A275">
        <v>273</v>
      </c>
      <c r="B275">
        <v>2894368.747348184</v>
      </c>
      <c r="C275">
        <v>4471879.236211607</v>
      </c>
    </row>
    <row r="276" spans="1:3">
      <c r="A276">
        <v>274</v>
      </c>
      <c r="B276">
        <v>2894369.163020807</v>
      </c>
      <c r="C276">
        <v>4471879.163682518</v>
      </c>
    </row>
    <row r="277" spans="1:3">
      <c r="A277">
        <v>275</v>
      </c>
      <c r="B277">
        <v>2894368.939362563</v>
      </c>
      <c r="C277">
        <v>4471879.127365642</v>
      </c>
    </row>
    <row r="278" spans="1:3">
      <c r="A278">
        <v>276</v>
      </c>
      <c r="B278">
        <v>2894371.285589838</v>
      </c>
      <c r="C278">
        <v>4471878.628391162</v>
      </c>
    </row>
    <row r="279" spans="1:3">
      <c r="A279">
        <v>277</v>
      </c>
      <c r="B279">
        <v>2894371.245099051</v>
      </c>
      <c r="C279">
        <v>4471878.614405742</v>
      </c>
    </row>
    <row r="280" spans="1:3">
      <c r="A280">
        <v>278</v>
      </c>
      <c r="B280">
        <v>2894368.442103026</v>
      </c>
      <c r="C280">
        <v>4471879.150294036</v>
      </c>
    </row>
    <row r="281" spans="1:3">
      <c r="A281">
        <v>279</v>
      </c>
      <c r="B281">
        <v>2894368.798410508</v>
      </c>
      <c r="C281">
        <v>4471879.055086153</v>
      </c>
    </row>
    <row r="282" spans="1:3">
      <c r="A282">
        <v>280</v>
      </c>
      <c r="B282">
        <v>2894367.406104818</v>
      </c>
      <c r="C282">
        <v>4471879.376199451</v>
      </c>
    </row>
    <row r="283" spans="1:3">
      <c r="A283">
        <v>281</v>
      </c>
      <c r="B283">
        <v>2894367.204280734</v>
      </c>
      <c r="C283">
        <v>4471879.411454835</v>
      </c>
    </row>
    <row r="284" spans="1:3">
      <c r="A284">
        <v>282</v>
      </c>
      <c r="B284">
        <v>2894366.789279154</v>
      </c>
      <c r="C284">
        <v>4471879.509754526</v>
      </c>
    </row>
    <row r="285" spans="1:3">
      <c r="A285">
        <v>283</v>
      </c>
      <c r="B285">
        <v>2894367.881216883</v>
      </c>
      <c r="C285">
        <v>4471879.279913511</v>
      </c>
    </row>
    <row r="286" spans="1:3">
      <c r="A286">
        <v>284</v>
      </c>
      <c r="B286">
        <v>2894365.798348441</v>
      </c>
      <c r="C286">
        <v>4471879.749909777</v>
      </c>
    </row>
    <row r="287" spans="1:3">
      <c r="A287">
        <v>285</v>
      </c>
      <c r="B287">
        <v>2894367.955947543</v>
      </c>
      <c r="C287">
        <v>4471879.362679633</v>
      </c>
    </row>
    <row r="288" spans="1:3">
      <c r="A288">
        <v>286</v>
      </c>
      <c r="B288">
        <v>2894365.922779772</v>
      </c>
      <c r="C288">
        <v>4471879.711383434</v>
      </c>
    </row>
    <row r="289" spans="1:3">
      <c r="A289">
        <v>287</v>
      </c>
      <c r="B289">
        <v>2894363.764755853</v>
      </c>
      <c r="C289">
        <v>4471880.193687516</v>
      </c>
    </row>
    <row r="290" spans="1:3">
      <c r="A290">
        <v>288</v>
      </c>
      <c r="B290">
        <v>2894365.321945833</v>
      </c>
      <c r="C290">
        <v>4471879.851354601</v>
      </c>
    </row>
    <row r="291" spans="1:3">
      <c r="A291">
        <v>289</v>
      </c>
      <c r="B291">
        <v>2894366.074254808</v>
      </c>
      <c r="C291">
        <v>4471879.690912454</v>
      </c>
    </row>
    <row r="292" spans="1:3">
      <c r="A292">
        <v>290</v>
      </c>
      <c r="B292">
        <v>2894365.8084765</v>
      </c>
      <c r="C292">
        <v>4471879.737721101</v>
      </c>
    </row>
    <row r="293" spans="1:3">
      <c r="A293">
        <v>291</v>
      </c>
      <c r="B293">
        <v>2894366.939171174</v>
      </c>
      <c r="C293">
        <v>4471879.500518544</v>
      </c>
    </row>
    <row r="294" spans="1:3">
      <c r="A294">
        <v>292</v>
      </c>
      <c r="B294">
        <v>2894365.724601295</v>
      </c>
      <c r="C294">
        <v>4471879.768086446</v>
      </c>
    </row>
    <row r="295" spans="1:3">
      <c r="A295">
        <v>293</v>
      </c>
      <c r="B295">
        <v>2894366.297633032</v>
      </c>
      <c r="C295">
        <v>4471879.65272602</v>
      </c>
    </row>
    <row r="296" spans="1:3">
      <c r="A296">
        <v>294</v>
      </c>
      <c r="B296">
        <v>2894366.732997651</v>
      </c>
      <c r="C296">
        <v>4471879.568557644</v>
      </c>
    </row>
    <row r="297" spans="1:3">
      <c r="A297">
        <v>295</v>
      </c>
      <c r="B297">
        <v>2894366.400070749</v>
      </c>
      <c r="C297">
        <v>4471879.630459638</v>
      </c>
    </row>
    <row r="298" spans="1:3">
      <c r="A298">
        <v>296</v>
      </c>
      <c r="B298">
        <v>2894366.226313961</v>
      </c>
      <c r="C298">
        <v>4471879.668902753</v>
      </c>
    </row>
    <row r="299" spans="1:3">
      <c r="A299">
        <v>297</v>
      </c>
      <c r="B299">
        <v>2894366.421843384</v>
      </c>
      <c r="C299">
        <v>4471879.628650687</v>
      </c>
    </row>
    <row r="300" spans="1:3">
      <c r="A300">
        <v>298</v>
      </c>
      <c r="B300">
        <v>2894366.450674557</v>
      </c>
      <c r="C300">
        <v>4471879.626519343</v>
      </c>
    </row>
    <row r="301" spans="1:3">
      <c r="A301">
        <v>299</v>
      </c>
      <c r="B301">
        <v>2894366.360028529</v>
      </c>
      <c r="C301">
        <v>4471879.645349179</v>
      </c>
    </row>
    <row r="302" spans="1:3">
      <c r="A302">
        <v>300</v>
      </c>
      <c r="B302">
        <v>2894366.482794446</v>
      </c>
      <c r="C302">
        <v>4471879.623555036</v>
      </c>
    </row>
    <row r="303" spans="1:3">
      <c r="A303">
        <v>301</v>
      </c>
      <c r="B303">
        <v>2894366.783980819</v>
      </c>
      <c r="C303">
        <v>4471879.565278132</v>
      </c>
    </row>
    <row r="304" spans="1:3">
      <c r="A304">
        <v>302</v>
      </c>
      <c r="B304">
        <v>2894366.752028794</v>
      </c>
      <c r="C304">
        <v>4471879.571576928</v>
      </c>
    </row>
    <row r="305" spans="1:3">
      <c r="A305">
        <v>303</v>
      </c>
      <c r="B305">
        <v>2894366.862387914</v>
      </c>
      <c r="C305">
        <v>4471879.547311203</v>
      </c>
    </row>
    <row r="306" spans="1:3">
      <c r="A306">
        <v>304</v>
      </c>
      <c r="B306">
        <v>2894366.872705919</v>
      </c>
      <c r="C306">
        <v>4471879.549071449</v>
      </c>
    </row>
    <row r="307" spans="1:3">
      <c r="A307">
        <v>305</v>
      </c>
      <c r="B307">
        <v>2894366.858449172</v>
      </c>
      <c r="C307">
        <v>4471879.553867775</v>
      </c>
    </row>
    <row r="308" spans="1:3">
      <c r="A308">
        <v>306</v>
      </c>
      <c r="B308">
        <v>2894366.832860848</v>
      </c>
      <c r="C308">
        <v>4471879.55767187</v>
      </c>
    </row>
    <row r="309" spans="1:3">
      <c r="A309">
        <v>307</v>
      </c>
      <c r="B309">
        <v>2894366.952771904</v>
      </c>
      <c r="C309">
        <v>4471879.532616309</v>
      </c>
    </row>
    <row r="310" spans="1:3">
      <c r="A310">
        <v>308</v>
      </c>
      <c r="B310">
        <v>2894367.009872967</v>
      </c>
      <c r="C310">
        <v>4471879.515670162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8656.773001551232</v>
      </c>
      <c r="D2">
        <v>1364.826831424567</v>
      </c>
      <c r="E2">
        <v>519.4063800930739</v>
      </c>
    </row>
    <row r="3" spans="1:5">
      <c r="A3">
        <v>1</v>
      </c>
      <c r="B3">
        <v>6496.013191587283</v>
      </c>
      <c r="C3">
        <v>8656.773001551232</v>
      </c>
      <c r="D3">
        <v>6039.484252262235</v>
      </c>
      <c r="E3">
        <v>5194.063800930739</v>
      </c>
    </row>
    <row r="4" spans="1:5">
      <c r="A4">
        <v>2</v>
      </c>
      <c r="B4">
        <v>6496.013191587283</v>
      </c>
      <c r="C4">
        <v>8656.773001551232</v>
      </c>
      <c r="D4">
        <v>5849.134699067386</v>
      </c>
      <c r="E4">
        <v>5003.714247735889</v>
      </c>
    </row>
    <row r="5" spans="1:5">
      <c r="A5">
        <v>3</v>
      </c>
      <c r="B5">
        <v>6496.013191587283</v>
      </c>
      <c r="C5">
        <v>8656.773001551232</v>
      </c>
      <c r="D5">
        <v>5650.830162457228</v>
      </c>
      <c r="E5">
        <v>4805.40971112573</v>
      </c>
    </row>
    <row r="6" spans="1:5">
      <c r="A6">
        <v>4</v>
      </c>
      <c r="B6">
        <v>6496.013191587283</v>
      </c>
      <c r="C6">
        <v>8656.773001551232</v>
      </c>
      <c r="D6">
        <v>5449.118957593014</v>
      </c>
      <c r="E6">
        <v>4603.69850626152</v>
      </c>
    </row>
    <row r="7" spans="1:5">
      <c r="A7">
        <v>5</v>
      </c>
      <c r="B7">
        <v>6496.013191587283</v>
      </c>
      <c r="C7">
        <v>8656.773001551232</v>
      </c>
      <c r="D7">
        <v>5247.362956165205</v>
      </c>
      <c r="E7">
        <v>4401.942504833713</v>
      </c>
    </row>
    <row r="8" spans="1:5">
      <c r="A8">
        <v>6</v>
      </c>
      <c r="B8">
        <v>6496.013191587283</v>
      </c>
      <c r="C8">
        <v>8656.773001551232</v>
      </c>
      <c r="D8">
        <v>5078.398410329804</v>
      </c>
      <c r="E8">
        <v>4232.977958998312</v>
      </c>
    </row>
    <row r="9" spans="1:5">
      <c r="A9">
        <v>7</v>
      </c>
      <c r="B9">
        <v>6496.013191587283</v>
      </c>
      <c r="C9">
        <v>8656.773001551232</v>
      </c>
      <c r="D9">
        <v>3442.452351796866</v>
      </c>
      <c r="E9">
        <v>2597.03190046537</v>
      </c>
    </row>
    <row r="10" spans="1:5">
      <c r="A10">
        <v>8</v>
      </c>
      <c r="B10">
        <v>6496.013191587283</v>
      </c>
      <c r="C10">
        <v>8656.773001551232</v>
      </c>
      <c r="D10">
        <v>2859.566616352373</v>
      </c>
      <c r="E10">
        <v>2014.146165020879</v>
      </c>
    </row>
    <row r="11" spans="1:5">
      <c r="A11">
        <v>9</v>
      </c>
      <c r="B11">
        <v>6496.013191587283</v>
      </c>
      <c r="C11">
        <v>8656.773001551232</v>
      </c>
      <c r="D11">
        <v>2814.562792924242</v>
      </c>
      <c r="E11">
        <v>1969.142341592751</v>
      </c>
    </row>
    <row r="12" spans="1:5">
      <c r="A12">
        <v>10</v>
      </c>
      <c r="B12">
        <v>6496.013191587283</v>
      </c>
      <c r="C12">
        <v>8656.773001551232</v>
      </c>
      <c r="D12">
        <v>2868.061456606275</v>
      </c>
      <c r="E12">
        <v>2022.641005274783</v>
      </c>
    </row>
    <row r="13" spans="1:5">
      <c r="A13">
        <v>11</v>
      </c>
      <c r="B13">
        <v>6496.013191587283</v>
      </c>
      <c r="C13">
        <v>8656.773001551232</v>
      </c>
      <c r="D13">
        <v>2768.835580710091</v>
      </c>
      <c r="E13">
        <v>1923.415129378599</v>
      </c>
    </row>
    <row r="14" spans="1:5">
      <c r="A14">
        <v>12</v>
      </c>
      <c r="B14">
        <v>6496.013191587283</v>
      </c>
      <c r="C14">
        <v>8656.773001551232</v>
      </c>
      <c r="D14">
        <v>2875.082426193531</v>
      </c>
      <c r="E14">
        <v>2029.661974862036</v>
      </c>
    </row>
    <row r="15" spans="1:5">
      <c r="A15">
        <v>13</v>
      </c>
      <c r="B15">
        <v>6496.013191587283</v>
      </c>
      <c r="C15">
        <v>8656.773001551232</v>
      </c>
      <c r="D15">
        <v>2735.417405805017</v>
      </c>
      <c r="E15">
        <v>1889.996954473525</v>
      </c>
    </row>
    <row r="16" spans="1:5">
      <c r="A16">
        <v>14</v>
      </c>
      <c r="B16">
        <v>6496.013191587283</v>
      </c>
      <c r="C16">
        <v>8656.773001551232</v>
      </c>
      <c r="D16">
        <v>2580.703263930334</v>
      </c>
      <c r="E16">
        <v>1735.28281259884</v>
      </c>
    </row>
    <row r="17" spans="1:5">
      <c r="A17">
        <v>15</v>
      </c>
      <c r="B17">
        <v>6496.013191587283</v>
      </c>
      <c r="C17">
        <v>8656.773001551232</v>
      </c>
      <c r="D17">
        <v>2386.549149924833</v>
      </c>
      <c r="E17">
        <v>1541.12869859334</v>
      </c>
    </row>
    <row r="18" spans="1:5">
      <c r="A18">
        <v>16</v>
      </c>
      <c r="B18">
        <v>6496.013191587283</v>
      </c>
      <c r="C18">
        <v>8656.773001551232</v>
      </c>
      <c r="D18">
        <v>2465.005949803415</v>
      </c>
      <c r="E18">
        <v>1619.585498471922</v>
      </c>
    </row>
    <row r="19" spans="1:5">
      <c r="A19">
        <v>17</v>
      </c>
      <c r="B19">
        <v>6496.013191587283</v>
      </c>
      <c r="C19">
        <v>8656.773001551232</v>
      </c>
      <c r="D19">
        <v>2403.342821878295</v>
      </c>
      <c r="E19">
        <v>1557.922370546803</v>
      </c>
    </row>
    <row r="20" spans="1:5">
      <c r="A20">
        <v>18</v>
      </c>
      <c r="B20">
        <v>6496.013191587283</v>
      </c>
      <c r="C20">
        <v>8656.773001551232</v>
      </c>
      <c r="D20">
        <v>2231.775130272903</v>
      </c>
      <c r="E20">
        <v>1386.35467894141</v>
      </c>
    </row>
    <row r="21" spans="1:5">
      <c r="A21">
        <v>19</v>
      </c>
      <c r="B21">
        <v>6496.013191587283</v>
      </c>
      <c r="C21">
        <v>8656.773001551232</v>
      </c>
      <c r="D21">
        <v>2133.129037965912</v>
      </c>
      <c r="E21">
        <v>1287.708586634419</v>
      </c>
    </row>
    <row r="22" spans="1:5">
      <c r="A22">
        <v>20</v>
      </c>
      <c r="B22">
        <v>6496.013191587283</v>
      </c>
      <c r="C22">
        <v>8656.773001551232</v>
      </c>
      <c r="D22">
        <v>2138.495716500743</v>
      </c>
      <c r="E22">
        <v>1293.075265169247</v>
      </c>
    </row>
    <row r="23" spans="1:5">
      <c r="A23">
        <v>21</v>
      </c>
      <c r="B23">
        <v>6496.013191587283</v>
      </c>
      <c r="C23">
        <v>8656.773001551232</v>
      </c>
      <c r="D23">
        <v>1999.953360430256</v>
      </c>
      <c r="E23">
        <v>1154.532909098762</v>
      </c>
    </row>
    <row r="24" spans="1:5">
      <c r="A24">
        <v>22</v>
      </c>
      <c r="B24">
        <v>6496.013191587283</v>
      </c>
      <c r="C24">
        <v>8656.773001551232</v>
      </c>
      <c r="D24">
        <v>1886.071910629085</v>
      </c>
      <c r="E24">
        <v>1040.651459297592</v>
      </c>
    </row>
    <row r="25" spans="1:5">
      <c r="A25">
        <v>23</v>
      </c>
      <c r="B25">
        <v>6496.013191587283</v>
      </c>
      <c r="C25">
        <v>8656.773001551232</v>
      </c>
      <c r="D25">
        <v>1835.447961828224</v>
      </c>
      <c r="E25">
        <v>990.0275104967308</v>
      </c>
    </row>
    <row r="26" spans="1:5">
      <c r="A26">
        <v>24</v>
      </c>
      <c r="B26">
        <v>6496.013191587283</v>
      </c>
      <c r="C26">
        <v>8656.773001551232</v>
      </c>
      <c r="D26">
        <v>1829.469949672023</v>
      </c>
      <c r="E26">
        <v>984.0494983405296</v>
      </c>
    </row>
    <row r="27" spans="1:5">
      <c r="A27">
        <v>25</v>
      </c>
      <c r="B27">
        <v>6496.013191587283</v>
      </c>
      <c r="C27">
        <v>8656.773001551232</v>
      </c>
      <c r="D27">
        <v>1833.059794799251</v>
      </c>
      <c r="E27">
        <v>987.6393434677559</v>
      </c>
    </row>
    <row r="28" spans="1:5">
      <c r="A28">
        <v>26</v>
      </c>
      <c r="B28">
        <v>6496.013191587283</v>
      </c>
      <c r="C28">
        <v>8656.773001551232</v>
      </c>
      <c r="D28">
        <v>1779.075920984911</v>
      </c>
      <c r="E28">
        <v>933.6554696534178</v>
      </c>
    </row>
    <row r="29" spans="1:5">
      <c r="A29">
        <v>27</v>
      </c>
      <c r="B29">
        <v>6496.013191587283</v>
      </c>
      <c r="C29">
        <v>8656.773001551232</v>
      </c>
      <c r="D29">
        <v>1747.874399478877</v>
      </c>
      <c r="E29">
        <v>902.4539481473831</v>
      </c>
    </row>
    <row r="30" spans="1:5">
      <c r="A30">
        <v>28</v>
      </c>
      <c r="B30">
        <v>6496.013191587283</v>
      </c>
      <c r="C30">
        <v>8656.773001551232</v>
      </c>
      <c r="D30">
        <v>1679.783336205457</v>
      </c>
      <c r="E30">
        <v>834.3628848739645</v>
      </c>
    </row>
    <row r="31" spans="1:5">
      <c r="A31">
        <v>29</v>
      </c>
      <c r="B31">
        <v>6496.013191587283</v>
      </c>
      <c r="C31">
        <v>8656.773001551232</v>
      </c>
      <c r="D31">
        <v>1630.627594474301</v>
      </c>
      <c r="E31">
        <v>785.2071431428081</v>
      </c>
    </row>
    <row r="32" spans="1:5">
      <c r="A32">
        <v>30</v>
      </c>
      <c r="B32">
        <v>6496.013191587283</v>
      </c>
      <c r="C32">
        <v>8656.773001551232</v>
      </c>
      <c r="D32">
        <v>1608.611308840776</v>
      </c>
      <c r="E32">
        <v>763.1908575092825</v>
      </c>
    </row>
    <row r="33" spans="1:5">
      <c r="A33">
        <v>31</v>
      </c>
      <c r="B33">
        <v>6496.013191587283</v>
      </c>
      <c r="C33">
        <v>8656.773001551232</v>
      </c>
      <c r="D33">
        <v>1616.622192573806</v>
      </c>
      <c r="E33">
        <v>771.2017412423118</v>
      </c>
    </row>
    <row r="34" spans="1:5">
      <c r="A34">
        <v>32</v>
      </c>
      <c r="B34">
        <v>6496.013191587283</v>
      </c>
      <c r="C34">
        <v>8656.773001551232</v>
      </c>
      <c r="D34">
        <v>1624.122136246922</v>
      </c>
      <c r="E34">
        <v>778.7016849154273</v>
      </c>
    </row>
    <row r="35" spans="1:5">
      <c r="A35">
        <v>33</v>
      </c>
      <c r="B35">
        <v>6496.013191587283</v>
      </c>
      <c r="C35">
        <v>8656.773001551232</v>
      </c>
      <c r="D35">
        <v>1566.799755776482</v>
      </c>
      <c r="E35">
        <v>721.3793044449883</v>
      </c>
    </row>
    <row r="36" spans="1:5">
      <c r="A36">
        <v>34</v>
      </c>
      <c r="B36">
        <v>6496.013191587283</v>
      </c>
      <c r="C36">
        <v>8656.773001551232</v>
      </c>
      <c r="D36">
        <v>1527.40793568276</v>
      </c>
      <c r="E36">
        <v>681.9874843512674</v>
      </c>
    </row>
    <row r="37" spans="1:5">
      <c r="A37">
        <v>35</v>
      </c>
      <c r="B37">
        <v>6496.013191587283</v>
      </c>
      <c r="C37">
        <v>8656.773001551232</v>
      </c>
      <c r="D37">
        <v>1495.663677484813</v>
      </c>
      <c r="E37">
        <v>650.2432261533194</v>
      </c>
    </row>
    <row r="38" spans="1:5">
      <c r="A38">
        <v>36</v>
      </c>
      <c r="B38">
        <v>6496.013191587283</v>
      </c>
      <c r="C38">
        <v>8656.773001551232</v>
      </c>
      <c r="D38">
        <v>1458.552299756555</v>
      </c>
      <c r="E38">
        <v>613.1318484250619</v>
      </c>
    </row>
    <row r="39" spans="1:5">
      <c r="A39">
        <v>37</v>
      </c>
      <c r="B39">
        <v>6496.013191587283</v>
      </c>
      <c r="C39">
        <v>8656.773001551232</v>
      </c>
      <c r="D39">
        <v>1451.33004642035</v>
      </c>
      <c r="E39">
        <v>605.9095950888557</v>
      </c>
    </row>
    <row r="40" spans="1:5">
      <c r="A40">
        <v>38</v>
      </c>
      <c r="B40">
        <v>6496.013191587283</v>
      </c>
      <c r="C40">
        <v>8656.773001551232</v>
      </c>
      <c r="D40">
        <v>1432.662735732388</v>
      </c>
      <c r="E40">
        <v>587.2422844008947</v>
      </c>
    </row>
    <row r="41" spans="1:5">
      <c r="A41">
        <v>39</v>
      </c>
      <c r="B41">
        <v>6496.013191587283</v>
      </c>
      <c r="C41">
        <v>8656.773001551232</v>
      </c>
      <c r="D41">
        <v>1409.489193979991</v>
      </c>
      <c r="E41">
        <v>564.0687426484964</v>
      </c>
    </row>
    <row r="42" spans="1:5">
      <c r="A42">
        <v>40</v>
      </c>
      <c r="B42">
        <v>6496.013191587283</v>
      </c>
      <c r="C42">
        <v>8656.773001551232</v>
      </c>
      <c r="D42">
        <v>1386.175566231421</v>
      </c>
      <c r="E42">
        <v>540.7551148999274</v>
      </c>
    </row>
    <row r="43" spans="1:5">
      <c r="A43">
        <v>41</v>
      </c>
      <c r="B43">
        <v>6496.013191587283</v>
      </c>
      <c r="C43">
        <v>8656.773001551232</v>
      </c>
      <c r="D43">
        <v>1369.029664086848</v>
      </c>
      <c r="E43">
        <v>523.6092127553536</v>
      </c>
    </row>
    <row r="44" spans="1:5">
      <c r="A44">
        <v>42</v>
      </c>
      <c r="B44">
        <v>6496.013191587283</v>
      </c>
      <c r="C44">
        <v>8656.773001551232</v>
      </c>
      <c r="D44">
        <v>1344.343718411349</v>
      </c>
      <c r="E44">
        <v>498.9232670798548</v>
      </c>
    </row>
    <row r="45" spans="1:5">
      <c r="A45">
        <v>43</v>
      </c>
      <c r="B45">
        <v>6496.013191587283</v>
      </c>
      <c r="C45">
        <v>8656.773001551232</v>
      </c>
      <c r="D45">
        <v>1324.624946521731</v>
      </c>
      <c r="E45">
        <v>479.2044951902382</v>
      </c>
    </row>
    <row r="46" spans="1:5">
      <c r="A46">
        <v>44</v>
      </c>
      <c r="B46">
        <v>6496.013191587283</v>
      </c>
      <c r="C46">
        <v>8656.773001551232</v>
      </c>
      <c r="D46">
        <v>1307.490994069788</v>
      </c>
      <c r="E46">
        <v>462.0705427382941</v>
      </c>
    </row>
    <row r="47" spans="1:5">
      <c r="A47">
        <v>45</v>
      </c>
      <c r="B47">
        <v>6496.013191587283</v>
      </c>
      <c r="C47">
        <v>8656.773001551232</v>
      </c>
      <c r="D47">
        <v>1297.735823130791</v>
      </c>
      <c r="E47">
        <v>452.3153717992976</v>
      </c>
    </row>
    <row r="48" spans="1:5">
      <c r="A48">
        <v>46</v>
      </c>
      <c r="B48">
        <v>6496.013191587283</v>
      </c>
      <c r="C48">
        <v>8656.773001551232</v>
      </c>
      <c r="D48">
        <v>1285.095036734473</v>
      </c>
      <c r="E48">
        <v>439.67458540298</v>
      </c>
    </row>
    <row r="49" spans="1:5">
      <c r="A49">
        <v>47</v>
      </c>
      <c r="B49">
        <v>6496.013191587283</v>
      </c>
      <c r="C49">
        <v>8656.773001551232</v>
      </c>
      <c r="D49">
        <v>1270.747642664689</v>
      </c>
      <c r="E49">
        <v>425.3271913331965</v>
      </c>
    </row>
    <row r="50" spans="1:5">
      <c r="A50">
        <v>48</v>
      </c>
      <c r="B50">
        <v>6496.013191587283</v>
      </c>
      <c r="C50">
        <v>8656.773001551232</v>
      </c>
      <c r="D50">
        <v>1256.343601494132</v>
      </c>
      <c r="E50">
        <v>410.9231501626384</v>
      </c>
    </row>
    <row r="51" spans="1:5">
      <c r="A51">
        <v>49</v>
      </c>
      <c r="B51">
        <v>6496.013191587283</v>
      </c>
      <c r="C51">
        <v>8656.773001551232</v>
      </c>
      <c r="D51">
        <v>1245.750618547586</v>
      </c>
      <c r="E51">
        <v>400.3301672160923</v>
      </c>
    </row>
    <row r="52" spans="1:5">
      <c r="A52">
        <v>50</v>
      </c>
      <c r="B52">
        <v>6496.013191587283</v>
      </c>
      <c r="C52">
        <v>8656.773001551232</v>
      </c>
      <c r="D52">
        <v>1231.366875622615</v>
      </c>
      <c r="E52">
        <v>385.9464242911225</v>
      </c>
    </row>
    <row r="53" spans="1:5">
      <c r="A53">
        <v>51</v>
      </c>
      <c r="B53">
        <v>6496.013191587283</v>
      </c>
      <c r="C53">
        <v>8656.773001551232</v>
      </c>
      <c r="D53">
        <v>1220.600636952808</v>
      </c>
      <c r="E53">
        <v>375.180185621315</v>
      </c>
    </row>
    <row r="54" spans="1:5">
      <c r="A54">
        <v>52</v>
      </c>
      <c r="B54">
        <v>6496.013191587283</v>
      </c>
      <c r="C54">
        <v>8656.773001551232</v>
      </c>
      <c r="D54">
        <v>1214.807323010327</v>
      </c>
      <c r="E54">
        <v>369.3868716788326</v>
      </c>
    </row>
    <row r="55" spans="1:5">
      <c r="A55">
        <v>53</v>
      </c>
      <c r="B55">
        <v>6496.013191587283</v>
      </c>
      <c r="C55">
        <v>8656.773001551232</v>
      </c>
      <c r="D55">
        <v>1209.935967887543</v>
      </c>
      <c r="E55">
        <v>364.51551655605</v>
      </c>
    </row>
    <row r="56" spans="1:5">
      <c r="A56">
        <v>54</v>
      </c>
      <c r="B56">
        <v>6496.013191587283</v>
      </c>
      <c r="C56">
        <v>8656.773001551232</v>
      </c>
      <c r="D56">
        <v>1200.670410389868</v>
      </c>
      <c r="E56">
        <v>355.249959058374</v>
      </c>
    </row>
    <row r="57" spans="1:5">
      <c r="A57">
        <v>55</v>
      </c>
      <c r="B57">
        <v>6496.013191587283</v>
      </c>
      <c r="C57">
        <v>8656.773001551232</v>
      </c>
      <c r="D57">
        <v>1190.370319988723</v>
      </c>
      <c r="E57">
        <v>344.9498686572294</v>
      </c>
    </row>
    <row r="58" spans="1:5">
      <c r="A58">
        <v>56</v>
      </c>
      <c r="B58">
        <v>6496.013191587283</v>
      </c>
      <c r="C58">
        <v>8656.773001551232</v>
      </c>
      <c r="D58">
        <v>1180.422948207562</v>
      </c>
      <c r="E58">
        <v>335.0024968760689</v>
      </c>
    </row>
    <row r="59" spans="1:5">
      <c r="A59">
        <v>57</v>
      </c>
      <c r="B59">
        <v>6496.013191587283</v>
      </c>
      <c r="C59">
        <v>8656.773001551232</v>
      </c>
      <c r="D59">
        <v>1171.607167090098</v>
      </c>
      <c r="E59">
        <v>326.186715758604</v>
      </c>
    </row>
    <row r="60" spans="1:5">
      <c r="A60">
        <v>58</v>
      </c>
      <c r="B60">
        <v>6496.013191587283</v>
      </c>
      <c r="C60">
        <v>8656.773001551232</v>
      </c>
      <c r="D60">
        <v>1164.792591418412</v>
      </c>
      <c r="E60">
        <v>319.3721400869186</v>
      </c>
    </row>
    <row r="61" spans="1:5">
      <c r="A61">
        <v>59</v>
      </c>
      <c r="B61">
        <v>6496.013191587283</v>
      </c>
      <c r="C61">
        <v>8656.773001551232</v>
      </c>
      <c r="D61">
        <v>1159.772934498235</v>
      </c>
      <c r="E61">
        <v>314.3524831667409</v>
      </c>
    </row>
    <row r="62" spans="1:5">
      <c r="A62">
        <v>60</v>
      </c>
      <c r="B62">
        <v>6496.013191587283</v>
      </c>
      <c r="C62">
        <v>8656.773001551232</v>
      </c>
      <c r="D62">
        <v>1151.041992192873</v>
      </c>
      <c r="E62">
        <v>305.6215408613792</v>
      </c>
    </row>
    <row r="63" spans="1:5">
      <c r="A63">
        <v>61</v>
      </c>
      <c r="B63">
        <v>6496.013191587283</v>
      </c>
      <c r="C63">
        <v>8656.773001551232</v>
      </c>
      <c r="D63">
        <v>1145.027192224088</v>
      </c>
      <c r="E63">
        <v>299.6067408925945</v>
      </c>
    </row>
    <row r="64" spans="1:5">
      <c r="A64">
        <v>62</v>
      </c>
      <c r="B64">
        <v>6496.013191587283</v>
      </c>
      <c r="C64">
        <v>8656.773001551232</v>
      </c>
      <c r="D64">
        <v>1138.657972844837</v>
      </c>
      <c r="E64">
        <v>293.2375215133429</v>
      </c>
    </row>
    <row r="65" spans="1:5">
      <c r="A65">
        <v>63</v>
      </c>
      <c r="B65">
        <v>6496.013191587283</v>
      </c>
      <c r="C65">
        <v>8656.773001551232</v>
      </c>
      <c r="D65">
        <v>1132.316971172637</v>
      </c>
      <c r="E65">
        <v>286.8965198411446</v>
      </c>
    </row>
    <row r="66" spans="1:5">
      <c r="A66">
        <v>64</v>
      </c>
      <c r="B66">
        <v>6496.013191587283</v>
      </c>
      <c r="C66">
        <v>8656.773001551232</v>
      </c>
      <c r="D66">
        <v>1125.036078250691</v>
      </c>
      <c r="E66">
        <v>279.6156269191982</v>
      </c>
    </row>
    <row r="67" spans="1:5">
      <c r="A67">
        <v>65</v>
      </c>
      <c r="B67">
        <v>6496.013191587283</v>
      </c>
      <c r="C67">
        <v>8656.773001551232</v>
      </c>
      <c r="D67">
        <v>1122.059160742516</v>
      </c>
      <c r="E67">
        <v>276.6387094110231</v>
      </c>
    </row>
    <row r="68" spans="1:5">
      <c r="A68">
        <v>66</v>
      </c>
      <c r="B68">
        <v>6496.013191587283</v>
      </c>
      <c r="C68">
        <v>8656.773001551232</v>
      </c>
      <c r="D68">
        <v>1118.070072803684</v>
      </c>
      <c r="E68">
        <v>272.6496214721908</v>
      </c>
    </row>
    <row r="69" spans="1:5">
      <c r="A69">
        <v>67</v>
      </c>
      <c r="B69">
        <v>6496.013191587283</v>
      </c>
      <c r="C69">
        <v>8656.773001551232</v>
      </c>
      <c r="D69">
        <v>1111.367490538102</v>
      </c>
      <c r="E69">
        <v>265.9470392066083</v>
      </c>
    </row>
    <row r="70" spans="1:5">
      <c r="A70">
        <v>68</v>
      </c>
      <c r="B70">
        <v>6496.013191587283</v>
      </c>
      <c r="C70">
        <v>8656.773001551232</v>
      </c>
      <c r="D70">
        <v>1106.637050128627</v>
      </c>
      <c r="E70">
        <v>261.2165987971338</v>
      </c>
    </row>
    <row r="71" spans="1:5">
      <c r="A71">
        <v>69</v>
      </c>
      <c r="B71">
        <v>6496.013191587283</v>
      </c>
      <c r="C71">
        <v>8656.773001551232</v>
      </c>
      <c r="D71">
        <v>1102.97690259585</v>
      </c>
      <c r="E71">
        <v>257.5564512643559</v>
      </c>
    </row>
    <row r="72" spans="1:5">
      <c r="A72">
        <v>70</v>
      </c>
      <c r="B72">
        <v>6496.013191587283</v>
      </c>
      <c r="C72">
        <v>8656.773001551232</v>
      </c>
      <c r="D72">
        <v>1096.965311024449</v>
      </c>
      <c r="E72">
        <v>251.5448596929553</v>
      </c>
    </row>
    <row r="73" spans="1:5">
      <c r="A73">
        <v>71</v>
      </c>
      <c r="B73">
        <v>6496.013191587283</v>
      </c>
      <c r="C73">
        <v>8656.773001551232</v>
      </c>
      <c r="D73">
        <v>1091.920106599714</v>
      </c>
      <c r="E73">
        <v>246.4996552682212</v>
      </c>
    </row>
    <row r="74" spans="1:5">
      <c r="A74">
        <v>72</v>
      </c>
      <c r="B74">
        <v>6496.013191587283</v>
      </c>
      <c r="C74">
        <v>8656.773001551232</v>
      </c>
      <c r="D74">
        <v>1088.343929681466</v>
      </c>
      <c r="E74">
        <v>242.9234783499723</v>
      </c>
    </row>
    <row r="75" spans="1:5">
      <c r="A75">
        <v>73</v>
      </c>
      <c r="B75">
        <v>6496.013191587283</v>
      </c>
      <c r="C75">
        <v>8656.773001551232</v>
      </c>
      <c r="D75">
        <v>1084.229387310371</v>
      </c>
      <c r="E75">
        <v>238.8089359788779</v>
      </c>
    </row>
    <row r="76" spans="1:5">
      <c r="A76">
        <v>74</v>
      </c>
      <c r="B76">
        <v>6496.013191587283</v>
      </c>
      <c r="C76">
        <v>8656.773001551232</v>
      </c>
      <c r="D76">
        <v>1079.630558762016</v>
      </c>
      <c r="E76">
        <v>234.2101074305228</v>
      </c>
    </row>
    <row r="77" spans="1:5">
      <c r="A77">
        <v>75</v>
      </c>
      <c r="B77">
        <v>6496.013191587283</v>
      </c>
      <c r="C77">
        <v>8656.773001551232</v>
      </c>
      <c r="D77">
        <v>1075.867602689491</v>
      </c>
      <c r="E77">
        <v>230.4471513579969</v>
      </c>
    </row>
    <row r="78" spans="1:5">
      <c r="A78">
        <v>76</v>
      </c>
      <c r="B78">
        <v>6496.013191587283</v>
      </c>
      <c r="C78">
        <v>8656.773001551232</v>
      </c>
      <c r="D78">
        <v>1071.04059662286</v>
      </c>
      <c r="E78">
        <v>225.6201452913663</v>
      </c>
    </row>
    <row r="79" spans="1:5">
      <c r="A79">
        <v>77</v>
      </c>
      <c r="B79">
        <v>6496.013191587283</v>
      </c>
      <c r="C79">
        <v>8656.773001551232</v>
      </c>
      <c r="D79">
        <v>1067.384499194045</v>
      </c>
      <c r="E79">
        <v>221.964047862552</v>
      </c>
    </row>
    <row r="80" spans="1:5">
      <c r="A80">
        <v>78</v>
      </c>
      <c r="B80">
        <v>6496.013191587283</v>
      </c>
      <c r="C80">
        <v>8656.773001551232</v>
      </c>
      <c r="D80">
        <v>1062.920179076425</v>
      </c>
      <c r="E80">
        <v>217.4997277449323</v>
      </c>
    </row>
    <row r="81" spans="1:5">
      <c r="A81">
        <v>79</v>
      </c>
      <c r="B81">
        <v>6496.013191587283</v>
      </c>
      <c r="C81">
        <v>8656.773001551232</v>
      </c>
      <c r="D81">
        <v>1061.065189530833</v>
      </c>
      <c r="E81">
        <v>215.6447381993397</v>
      </c>
    </row>
    <row r="82" spans="1:5">
      <c r="A82">
        <v>80</v>
      </c>
      <c r="B82">
        <v>6496.013191587283</v>
      </c>
      <c r="C82">
        <v>8656.773001551232</v>
      </c>
      <c r="D82">
        <v>1058.720153325241</v>
      </c>
      <c r="E82">
        <v>213.2997019937476</v>
      </c>
    </row>
    <row r="83" spans="1:5">
      <c r="A83">
        <v>81</v>
      </c>
      <c r="B83">
        <v>6496.013191587283</v>
      </c>
      <c r="C83">
        <v>8656.773001551232</v>
      </c>
      <c r="D83">
        <v>1055.939881345315</v>
      </c>
      <c r="E83">
        <v>210.5194300138205</v>
      </c>
    </row>
    <row r="84" spans="1:5">
      <c r="A84">
        <v>82</v>
      </c>
      <c r="B84">
        <v>6496.013191587283</v>
      </c>
      <c r="C84">
        <v>8656.773001551232</v>
      </c>
      <c r="D84">
        <v>1052.804102464138</v>
      </c>
      <c r="E84">
        <v>207.3836511326453</v>
      </c>
    </row>
    <row r="85" spans="1:5">
      <c r="A85">
        <v>83</v>
      </c>
      <c r="B85">
        <v>6496.013191587283</v>
      </c>
      <c r="C85">
        <v>8656.773001551232</v>
      </c>
      <c r="D85">
        <v>1048.736587261689</v>
      </c>
      <c r="E85">
        <v>203.3161359301949</v>
      </c>
    </row>
    <row r="86" spans="1:5">
      <c r="A86">
        <v>84</v>
      </c>
      <c r="B86">
        <v>6496.013191587283</v>
      </c>
      <c r="C86">
        <v>8656.773001551232</v>
      </c>
      <c r="D86">
        <v>1045.368586901799</v>
      </c>
      <c r="E86">
        <v>199.9481355703051</v>
      </c>
    </row>
    <row r="87" spans="1:5">
      <c r="A87">
        <v>85</v>
      </c>
      <c r="B87">
        <v>6496.013191587283</v>
      </c>
      <c r="C87">
        <v>8656.773001551232</v>
      </c>
      <c r="D87">
        <v>1042.182057003298</v>
      </c>
      <c r="E87">
        <v>196.7616056718052</v>
      </c>
    </row>
    <row r="88" spans="1:5">
      <c r="A88">
        <v>86</v>
      </c>
      <c r="B88">
        <v>6496.013191587283</v>
      </c>
      <c r="C88">
        <v>8656.773001551232</v>
      </c>
      <c r="D88">
        <v>1040.45704186982</v>
      </c>
      <c r="E88">
        <v>195.0365905383266</v>
      </c>
    </row>
    <row r="89" spans="1:5">
      <c r="A89">
        <v>87</v>
      </c>
      <c r="B89">
        <v>6496.013191587283</v>
      </c>
      <c r="C89">
        <v>8656.773001551232</v>
      </c>
      <c r="D89">
        <v>1037.247024585311</v>
      </c>
      <c r="E89">
        <v>191.826573253817</v>
      </c>
    </row>
    <row r="90" spans="1:5">
      <c r="A90">
        <v>88</v>
      </c>
      <c r="B90">
        <v>6496.013191587283</v>
      </c>
      <c r="C90">
        <v>8656.773001551232</v>
      </c>
      <c r="D90">
        <v>1034.439727286096</v>
      </c>
      <c r="E90">
        <v>189.0192759546028</v>
      </c>
    </row>
    <row r="91" spans="1:5">
      <c r="A91">
        <v>89</v>
      </c>
      <c r="B91">
        <v>6496.013191587283</v>
      </c>
      <c r="C91">
        <v>8656.773001551232</v>
      </c>
      <c r="D91">
        <v>1031.510020818391</v>
      </c>
      <c r="E91">
        <v>186.0895694868971</v>
      </c>
    </row>
    <row r="92" spans="1:5">
      <c r="A92">
        <v>90</v>
      </c>
      <c r="B92">
        <v>6496.013191587283</v>
      </c>
      <c r="C92">
        <v>8656.773001551232</v>
      </c>
      <c r="D92">
        <v>1028.639006807603</v>
      </c>
      <c r="E92">
        <v>183.2185554761091</v>
      </c>
    </row>
    <row r="93" spans="1:5">
      <c r="A93">
        <v>91</v>
      </c>
      <c r="B93">
        <v>6496.013191587283</v>
      </c>
      <c r="C93">
        <v>8656.773001551232</v>
      </c>
      <c r="D93">
        <v>1026.147345195539</v>
      </c>
      <c r="E93">
        <v>180.7268938640456</v>
      </c>
    </row>
    <row r="94" spans="1:5">
      <c r="A94">
        <v>92</v>
      </c>
      <c r="B94">
        <v>6496.013191587283</v>
      </c>
      <c r="C94">
        <v>8656.773001551232</v>
      </c>
      <c r="D94">
        <v>1023.113091935514</v>
      </c>
      <c r="E94">
        <v>177.6926406040205</v>
      </c>
    </row>
    <row r="95" spans="1:5">
      <c r="A95">
        <v>93</v>
      </c>
      <c r="B95">
        <v>6496.013191587283</v>
      </c>
      <c r="C95">
        <v>8656.773001551232</v>
      </c>
      <c r="D95">
        <v>1021.950143970296</v>
      </c>
      <c r="E95">
        <v>176.5296926388031</v>
      </c>
    </row>
    <row r="96" spans="1:5">
      <c r="A96">
        <v>94</v>
      </c>
      <c r="B96">
        <v>6496.013191587283</v>
      </c>
      <c r="C96">
        <v>8656.773001551232</v>
      </c>
      <c r="D96">
        <v>1019.304008911784</v>
      </c>
      <c r="E96">
        <v>173.8835575802906</v>
      </c>
    </row>
    <row r="97" spans="1:5">
      <c r="A97">
        <v>95</v>
      </c>
      <c r="B97">
        <v>6496.013191587283</v>
      </c>
      <c r="C97">
        <v>8656.773001551232</v>
      </c>
      <c r="D97">
        <v>1017.19614618135</v>
      </c>
      <c r="E97">
        <v>171.7756948498562</v>
      </c>
    </row>
    <row r="98" spans="1:5">
      <c r="A98">
        <v>96</v>
      </c>
      <c r="B98">
        <v>6496.013191587283</v>
      </c>
      <c r="C98">
        <v>8656.773001551232</v>
      </c>
      <c r="D98">
        <v>1014.978870926864</v>
      </c>
      <c r="E98">
        <v>169.5584195953701</v>
      </c>
    </row>
    <row r="99" spans="1:5">
      <c r="A99">
        <v>97</v>
      </c>
      <c r="B99">
        <v>6496.013191587283</v>
      </c>
      <c r="C99">
        <v>8656.773001551232</v>
      </c>
      <c r="D99">
        <v>1012.749422492477</v>
      </c>
      <c r="E99">
        <v>167.3289711609841</v>
      </c>
    </row>
    <row r="100" spans="1:5">
      <c r="A100">
        <v>98</v>
      </c>
      <c r="B100">
        <v>6496.013191587283</v>
      </c>
      <c r="C100">
        <v>8656.773001551232</v>
      </c>
      <c r="D100">
        <v>1010.15820418109</v>
      </c>
      <c r="E100">
        <v>164.7377528495964</v>
      </c>
    </row>
    <row r="101" spans="1:5">
      <c r="A101">
        <v>99</v>
      </c>
      <c r="B101">
        <v>6496.013191587283</v>
      </c>
      <c r="C101">
        <v>8656.773001551232</v>
      </c>
      <c r="D101">
        <v>1007.924207274056</v>
      </c>
      <c r="E101">
        <v>162.5037559425625</v>
      </c>
    </row>
    <row r="102" spans="1:5">
      <c r="A102">
        <v>100</v>
      </c>
      <c r="B102">
        <v>6496.013191587283</v>
      </c>
      <c r="C102">
        <v>8656.773001551232</v>
      </c>
      <c r="D102">
        <v>1006.093526059225</v>
      </c>
      <c r="E102">
        <v>160.6730747277308</v>
      </c>
    </row>
    <row r="103" spans="1:5">
      <c r="A103">
        <v>101</v>
      </c>
      <c r="B103">
        <v>6496.013191587283</v>
      </c>
      <c r="C103">
        <v>8656.773001551232</v>
      </c>
      <c r="D103">
        <v>1004.017292923354</v>
      </c>
      <c r="E103">
        <v>158.5968415918604</v>
      </c>
    </row>
    <row r="104" spans="1:5">
      <c r="A104">
        <v>102</v>
      </c>
      <c r="B104">
        <v>6496.013191587283</v>
      </c>
      <c r="C104">
        <v>8656.773001551232</v>
      </c>
      <c r="D104">
        <v>1002.40231614382</v>
      </c>
      <c r="E104">
        <v>156.9818648123267</v>
      </c>
    </row>
    <row r="105" spans="1:5">
      <c r="A105">
        <v>103</v>
      </c>
      <c r="B105">
        <v>6496.013191587283</v>
      </c>
      <c r="C105">
        <v>8656.773001551232</v>
      </c>
      <c r="D105">
        <v>1000.184676788075</v>
      </c>
      <c r="E105">
        <v>154.764225456582</v>
      </c>
    </row>
    <row r="106" spans="1:5">
      <c r="A106">
        <v>104</v>
      </c>
      <c r="B106">
        <v>6496.013191587283</v>
      </c>
      <c r="C106">
        <v>8656.773001551232</v>
      </c>
      <c r="D106">
        <v>998.285856657469</v>
      </c>
      <c r="E106">
        <v>152.8654053259755</v>
      </c>
    </row>
    <row r="107" spans="1:5">
      <c r="A107">
        <v>105</v>
      </c>
      <c r="B107">
        <v>6496.013191587283</v>
      </c>
      <c r="C107">
        <v>8656.773001551232</v>
      </c>
      <c r="D107">
        <v>996.4068271510882</v>
      </c>
      <c r="E107">
        <v>150.9863758195947</v>
      </c>
    </row>
    <row r="108" spans="1:5">
      <c r="A108">
        <v>106</v>
      </c>
      <c r="B108">
        <v>6496.013191587283</v>
      </c>
      <c r="C108">
        <v>8656.773001551232</v>
      </c>
      <c r="D108">
        <v>994.3053994917092</v>
      </c>
      <c r="E108">
        <v>148.8849481602158</v>
      </c>
    </row>
    <row r="109" spans="1:5">
      <c r="A109">
        <v>107</v>
      </c>
      <c r="B109">
        <v>6496.013191587283</v>
      </c>
      <c r="C109">
        <v>8656.773001551232</v>
      </c>
      <c r="D109">
        <v>993.2218806781644</v>
      </c>
      <c r="E109">
        <v>147.8014293466711</v>
      </c>
    </row>
    <row r="110" spans="1:5">
      <c r="A110">
        <v>108</v>
      </c>
      <c r="B110">
        <v>6496.013191587283</v>
      </c>
      <c r="C110">
        <v>8656.773001551232</v>
      </c>
      <c r="D110">
        <v>992.0453387577808</v>
      </c>
      <c r="E110">
        <v>146.6248874262873</v>
      </c>
    </row>
    <row r="111" spans="1:5">
      <c r="A111">
        <v>109</v>
      </c>
      <c r="B111">
        <v>6496.013191587283</v>
      </c>
      <c r="C111">
        <v>8656.773001551232</v>
      </c>
      <c r="D111">
        <v>990.7481397561214</v>
      </c>
      <c r="E111">
        <v>145.3276884246282</v>
      </c>
    </row>
    <row r="112" spans="1:5">
      <c r="A112">
        <v>110</v>
      </c>
      <c r="B112">
        <v>6496.013191587283</v>
      </c>
      <c r="C112">
        <v>8656.773001551232</v>
      </c>
      <c r="D112">
        <v>988.7486712895964</v>
      </c>
      <c r="E112">
        <v>143.3282199581032</v>
      </c>
    </row>
    <row r="113" spans="1:5">
      <c r="A113">
        <v>111</v>
      </c>
      <c r="B113">
        <v>6496.013191587283</v>
      </c>
      <c r="C113">
        <v>8656.773001551232</v>
      </c>
      <c r="D113">
        <v>987.1614448230858</v>
      </c>
      <c r="E113">
        <v>141.7409934915927</v>
      </c>
    </row>
    <row r="114" spans="1:5">
      <c r="A114">
        <v>112</v>
      </c>
      <c r="B114">
        <v>6496.013191587283</v>
      </c>
      <c r="C114">
        <v>8656.773001551232</v>
      </c>
      <c r="D114">
        <v>985.387413845103</v>
      </c>
      <c r="E114">
        <v>139.966962513609</v>
      </c>
    </row>
    <row r="115" spans="1:5">
      <c r="A115">
        <v>113</v>
      </c>
      <c r="B115">
        <v>6496.013191587283</v>
      </c>
      <c r="C115">
        <v>8656.773001551232</v>
      </c>
      <c r="D115">
        <v>983.7398798113081</v>
      </c>
      <c r="E115">
        <v>138.3194284798147</v>
      </c>
    </row>
    <row r="116" spans="1:5">
      <c r="A116">
        <v>114</v>
      </c>
      <c r="B116">
        <v>6496.013191587283</v>
      </c>
      <c r="C116">
        <v>8656.773001551232</v>
      </c>
      <c r="D116">
        <v>982.3855190189289</v>
      </c>
      <c r="E116">
        <v>136.9650676874357</v>
      </c>
    </row>
    <row r="117" spans="1:5">
      <c r="A117">
        <v>115</v>
      </c>
      <c r="B117">
        <v>6496.013191587283</v>
      </c>
      <c r="C117">
        <v>8656.773001551232</v>
      </c>
      <c r="D117">
        <v>980.9795057457163</v>
      </c>
      <c r="E117">
        <v>135.5590544142225</v>
      </c>
    </row>
    <row r="118" spans="1:5">
      <c r="A118">
        <v>116</v>
      </c>
      <c r="B118">
        <v>6496.013191587283</v>
      </c>
      <c r="C118">
        <v>8656.773001551232</v>
      </c>
      <c r="D118">
        <v>979.4514681602025</v>
      </c>
      <c r="E118">
        <v>134.0310168287088</v>
      </c>
    </row>
    <row r="119" spans="1:5">
      <c r="A119">
        <v>117</v>
      </c>
      <c r="B119">
        <v>6496.013191587283</v>
      </c>
      <c r="C119">
        <v>8656.773001551232</v>
      </c>
      <c r="D119">
        <v>977.8663512933675</v>
      </c>
      <c r="E119">
        <v>132.445899961874</v>
      </c>
    </row>
    <row r="120" spans="1:5">
      <c r="A120">
        <v>118</v>
      </c>
      <c r="B120">
        <v>6496.013191587283</v>
      </c>
      <c r="C120">
        <v>8656.773001551232</v>
      </c>
      <c r="D120">
        <v>976.6497564837903</v>
      </c>
      <c r="E120">
        <v>131.2293051522965</v>
      </c>
    </row>
    <row r="121" spans="1:5">
      <c r="A121">
        <v>119</v>
      </c>
      <c r="B121">
        <v>6496.013191587283</v>
      </c>
      <c r="C121">
        <v>8656.773001551232</v>
      </c>
      <c r="D121">
        <v>975.1659560659684</v>
      </c>
      <c r="E121">
        <v>129.7455047344744</v>
      </c>
    </row>
    <row r="122" spans="1:5">
      <c r="A122">
        <v>120</v>
      </c>
      <c r="B122">
        <v>6496.013191587283</v>
      </c>
      <c r="C122">
        <v>8656.773001551232</v>
      </c>
      <c r="D122">
        <v>973.5885590193488</v>
      </c>
      <c r="E122">
        <v>128.1681076878552</v>
      </c>
    </row>
    <row r="123" spans="1:5">
      <c r="A123">
        <v>121</v>
      </c>
      <c r="B123">
        <v>6496.013191587283</v>
      </c>
      <c r="C123">
        <v>8656.773001551232</v>
      </c>
      <c r="D123">
        <v>972.3812799705474</v>
      </c>
      <c r="E123">
        <v>126.9608286390542</v>
      </c>
    </row>
    <row r="124" spans="1:5">
      <c r="A124">
        <v>122</v>
      </c>
      <c r="B124">
        <v>6496.013191587283</v>
      </c>
      <c r="C124">
        <v>8656.773001551232</v>
      </c>
      <c r="D124">
        <v>971.3535447047677</v>
      </c>
      <c r="E124">
        <v>125.9330933732749</v>
      </c>
    </row>
    <row r="125" spans="1:5">
      <c r="A125">
        <v>123</v>
      </c>
      <c r="B125">
        <v>6496.013191587283</v>
      </c>
      <c r="C125">
        <v>8656.773001551232</v>
      </c>
      <c r="D125">
        <v>970.1692368827996</v>
      </c>
      <c r="E125">
        <v>124.7487855513059</v>
      </c>
    </row>
    <row r="126" spans="1:5">
      <c r="A126">
        <v>124</v>
      </c>
      <c r="B126">
        <v>6496.013191587283</v>
      </c>
      <c r="C126">
        <v>8656.773001551232</v>
      </c>
      <c r="D126">
        <v>968.9936023097899</v>
      </c>
      <c r="E126">
        <v>123.5731509782962</v>
      </c>
    </row>
    <row r="127" spans="1:5">
      <c r="A127">
        <v>125</v>
      </c>
      <c r="B127">
        <v>6496.013191587283</v>
      </c>
      <c r="C127">
        <v>8656.773001551232</v>
      </c>
      <c r="D127">
        <v>967.8535284679582</v>
      </c>
      <c r="E127">
        <v>122.4330771364646</v>
      </c>
    </row>
    <row r="128" spans="1:5">
      <c r="A128">
        <v>126</v>
      </c>
      <c r="B128">
        <v>6496.013191587283</v>
      </c>
      <c r="C128">
        <v>8656.773001551232</v>
      </c>
      <c r="D128">
        <v>966.4048698684268</v>
      </c>
      <c r="E128">
        <v>120.9844185369334</v>
      </c>
    </row>
    <row r="129" spans="1:5">
      <c r="A129">
        <v>127</v>
      </c>
      <c r="B129">
        <v>6496.013191587283</v>
      </c>
      <c r="C129">
        <v>8656.773001551232</v>
      </c>
      <c r="D129">
        <v>965.1786779029298</v>
      </c>
      <c r="E129">
        <v>119.7582265714368</v>
      </c>
    </row>
    <row r="130" spans="1:5">
      <c r="A130">
        <v>128</v>
      </c>
      <c r="B130">
        <v>6496.013191587283</v>
      </c>
      <c r="C130">
        <v>8656.773001551232</v>
      </c>
      <c r="D130">
        <v>964.0606907470453</v>
      </c>
      <c r="E130">
        <v>118.6402394155513</v>
      </c>
    </row>
    <row r="131" spans="1:5">
      <c r="A131">
        <v>129</v>
      </c>
      <c r="B131">
        <v>6496.013191587283</v>
      </c>
      <c r="C131">
        <v>8656.773001551232</v>
      </c>
      <c r="D131">
        <v>963.3123495693942</v>
      </c>
      <c r="E131">
        <v>117.891898237901</v>
      </c>
    </row>
    <row r="132" spans="1:5">
      <c r="A132">
        <v>130</v>
      </c>
      <c r="B132">
        <v>6496.013191587283</v>
      </c>
      <c r="C132">
        <v>8656.773001551232</v>
      </c>
      <c r="D132">
        <v>962.1568024865915</v>
      </c>
      <c r="E132">
        <v>116.7363511550975</v>
      </c>
    </row>
    <row r="133" spans="1:5">
      <c r="A133">
        <v>131</v>
      </c>
      <c r="B133">
        <v>6496.013191587283</v>
      </c>
      <c r="C133">
        <v>8656.773001551232</v>
      </c>
      <c r="D133">
        <v>961.0203546929567</v>
      </c>
      <c r="E133">
        <v>115.5999033614634</v>
      </c>
    </row>
    <row r="134" spans="1:5">
      <c r="A134">
        <v>132</v>
      </c>
      <c r="B134">
        <v>6496.013191587283</v>
      </c>
      <c r="C134">
        <v>8656.773001551232</v>
      </c>
      <c r="D134">
        <v>959.8965112535814</v>
      </c>
      <c r="E134">
        <v>114.4760599220881</v>
      </c>
    </row>
    <row r="135" spans="1:5">
      <c r="A135">
        <v>133</v>
      </c>
      <c r="B135">
        <v>6496.013191587283</v>
      </c>
      <c r="C135">
        <v>8656.773001551232</v>
      </c>
      <c r="D135">
        <v>958.8481942514495</v>
      </c>
      <c r="E135">
        <v>113.4277429199561</v>
      </c>
    </row>
    <row r="136" spans="1:5">
      <c r="A136">
        <v>134</v>
      </c>
      <c r="B136">
        <v>6496.013191587283</v>
      </c>
      <c r="C136">
        <v>8656.773001551232</v>
      </c>
      <c r="D136">
        <v>957.6688750849052</v>
      </c>
      <c r="E136">
        <v>112.2484237534114</v>
      </c>
    </row>
    <row r="137" spans="1:5">
      <c r="A137">
        <v>135</v>
      </c>
      <c r="B137">
        <v>6496.013191587283</v>
      </c>
      <c r="C137">
        <v>8656.773001551232</v>
      </c>
      <c r="D137">
        <v>957.057143940474</v>
      </c>
      <c r="E137">
        <v>111.6366926089808</v>
      </c>
    </row>
    <row r="138" spans="1:5">
      <c r="A138">
        <v>136</v>
      </c>
      <c r="B138">
        <v>6496.013191587283</v>
      </c>
      <c r="C138">
        <v>8656.773001551232</v>
      </c>
      <c r="D138">
        <v>956.5106045063735</v>
      </c>
      <c r="E138">
        <v>111.0901531748796</v>
      </c>
    </row>
    <row r="139" spans="1:5">
      <c r="A139">
        <v>137</v>
      </c>
      <c r="B139">
        <v>6496.013191587283</v>
      </c>
      <c r="C139">
        <v>8656.773001551232</v>
      </c>
      <c r="D139">
        <v>955.416380097152</v>
      </c>
      <c r="E139">
        <v>109.9959287656584</v>
      </c>
    </row>
    <row r="140" spans="1:5">
      <c r="A140">
        <v>138</v>
      </c>
      <c r="B140">
        <v>6496.013191587283</v>
      </c>
      <c r="C140">
        <v>8656.773001551232</v>
      </c>
      <c r="D140">
        <v>954.4600553368469</v>
      </c>
      <c r="E140">
        <v>109.0396040053536</v>
      </c>
    </row>
    <row r="141" spans="1:5">
      <c r="A141">
        <v>139</v>
      </c>
      <c r="B141">
        <v>6496.013191587283</v>
      </c>
      <c r="C141">
        <v>8656.773001551232</v>
      </c>
      <c r="D141">
        <v>953.4815492244484</v>
      </c>
      <c r="E141">
        <v>108.0610978929548</v>
      </c>
    </row>
    <row r="142" spans="1:5">
      <c r="A142">
        <v>140</v>
      </c>
      <c r="B142">
        <v>6496.013191587283</v>
      </c>
      <c r="C142">
        <v>8656.773001551232</v>
      </c>
      <c r="D142">
        <v>952.4541306576297</v>
      </c>
      <c r="E142">
        <v>107.033679326137</v>
      </c>
    </row>
    <row r="143" spans="1:5">
      <c r="A143">
        <v>141</v>
      </c>
      <c r="B143">
        <v>6496.013191587283</v>
      </c>
      <c r="C143">
        <v>8656.773001551232</v>
      </c>
      <c r="D143">
        <v>951.4752039634189</v>
      </c>
      <c r="E143">
        <v>106.0547526319254</v>
      </c>
    </row>
    <row r="144" spans="1:5">
      <c r="A144">
        <v>142</v>
      </c>
      <c r="B144">
        <v>6496.013191587283</v>
      </c>
      <c r="C144">
        <v>8656.773001551232</v>
      </c>
      <c r="D144">
        <v>950.7765694080971</v>
      </c>
      <c r="E144">
        <v>105.3561180766041</v>
      </c>
    </row>
    <row r="145" spans="1:5">
      <c r="A145">
        <v>143</v>
      </c>
      <c r="B145">
        <v>6496.013191587283</v>
      </c>
      <c r="C145">
        <v>8656.773001551232</v>
      </c>
      <c r="D145">
        <v>949.9225098466702</v>
      </c>
      <c r="E145">
        <v>104.5020585151765</v>
      </c>
    </row>
    <row r="146" spans="1:5">
      <c r="A146">
        <v>144</v>
      </c>
      <c r="B146">
        <v>6496.013191587283</v>
      </c>
      <c r="C146">
        <v>8656.773001551232</v>
      </c>
      <c r="D146">
        <v>948.9410797361148</v>
      </c>
      <c r="E146">
        <v>103.5206284046211</v>
      </c>
    </row>
    <row r="147" spans="1:5">
      <c r="A147">
        <v>145</v>
      </c>
      <c r="B147">
        <v>6496.013191587283</v>
      </c>
      <c r="C147">
        <v>8656.773001551232</v>
      </c>
      <c r="D147">
        <v>948.1987772399638</v>
      </c>
      <c r="E147">
        <v>102.7783259084706</v>
      </c>
    </row>
    <row r="148" spans="1:5">
      <c r="A148">
        <v>146</v>
      </c>
      <c r="B148">
        <v>6496.013191587283</v>
      </c>
      <c r="C148">
        <v>8656.773001551232</v>
      </c>
      <c r="D148">
        <v>947.2861580977034</v>
      </c>
      <c r="E148">
        <v>101.8657067662098</v>
      </c>
    </row>
    <row r="149" spans="1:5">
      <c r="A149">
        <v>147</v>
      </c>
      <c r="B149">
        <v>6496.013191587283</v>
      </c>
      <c r="C149">
        <v>8656.773001551232</v>
      </c>
      <c r="D149">
        <v>946.4201223353342</v>
      </c>
      <c r="E149">
        <v>100.9996710038408</v>
      </c>
    </row>
    <row r="150" spans="1:5">
      <c r="A150">
        <v>148</v>
      </c>
      <c r="B150">
        <v>6496.013191587283</v>
      </c>
      <c r="C150">
        <v>8656.773001551232</v>
      </c>
      <c r="D150">
        <v>945.4708610586504</v>
      </c>
      <c r="E150">
        <v>100.050409727157</v>
      </c>
    </row>
    <row r="151" spans="1:5">
      <c r="A151">
        <v>149</v>
      </c>
      <c r="B151">
        <v>6496.013191587283</v>
      </c>
      <c r="C151">
        <v>8656.773001551232</v>
      </c>
      <c r="D151">
        <v>944.9265927210045</v>
      </c>
      <c r="E151">
        <v>99.50614138951114</v>
      </c>
    </row>
    <row r="152" spans="1:5">
      <c r="A152">
        <v>150</v>
      </c>
      <c r="B152">
        <v>6496.013191587283</v>
      </c>
      <c r="C152">
        <v>8656.773001551232</v>
      </c>
      <c r="D152">
        <v>944.2686793540291</v>
      </c>
      <c r="E152">
        <v>98.84822802253642</v>
      </c>
    </row>
    <row r="153" spans="1:5">
      <c r="A153">
        <v>151</v>
      </c>
      <c r="B153">
        <v>6496.013191587283</v>
      </c>
      <c r="C153">
        <v>8656.773001551232</v>
      </c>
      <c r="D153">
        <v>943.5537589715393</v>
      </c>
      <c r="E153">
        <v>98.13330764004574</v>
      </c>
    </row>
    <row r="154" spans="1:5">
      <c r="A154">
        <v>152</v>
      </c>
      <c r="B154">
        <v>6496.013191587283</v>
      </c>
      <c r="C154">
        <v>8656.773001551232</v>
      </c>
      <c r="D154">
        <v>942.9084925358168</v>
      </c>
      <c r="E154">
        <v>97.48804120432341</v>
      </c>
    </row>
    <row r="155" spans="1:5">
      <c r="A155">
        <v>153</v>
      </c>
      <c r="B155">
        <v>6496.013191587283</v>
      </c>
      <c r="C155">
        <v>8656.773001551232</v>
      </c>
      <c r="D155">
        <v>942.000205562116</v>
      </c>
      <c r="E155">
        <v>96.57975423062318</v>
      </c>
    </row>
    <row r="156" spans="1:5">
      <c r="A156">
        <v>154</v>
      </c>
      <c r="B156">
        <v>6496.013191587283</v>
      </c>
      <c r="C156">
        <v>8656.773001551232</v>
      </c>
      <c r="D156">
        <v>941.1874065839775</v>
      </c>
      <c r="E156">
        <v>95.76695525248404</v>
      </c>
    </row>
    <row r="157" spans="1:5">
      <c r="A157">
        <v>155</v>
      </c>
      <c r="B157">
        <v>6496.013191587283</v>
      </c>
      <c r="C157">
        <v>8656.773001551232</v>
      </c>
      <c r="D157">
        <v>940.4068919963394</v>
      </c>
      <c r="E157">
        <v>94.98644066484603</v>
      </c>
    </row>
    <row r="158" spans="1:5">
      <c r="A158">
        <v>156</v>
      </c>
      <c r="B158">
        <v>6496.013191587283</v>
      </c>
      <c r="C158">
        <v>8656.773001551232</v>
      </c>
      <c r="D158">
        <v>939.9872307069345</v>
      </c>
      <c r="E158">
        <v>94.56677937544063</v>
      </c>
    </row>
    <row r="159" spans="1:5">
      <c r="A159">
        <v>157</v>
      </c>
      <c r="B159">
        <v>6496.013191587283</v>
      </c>
      <c r="C159">
        <v>8656.773001551232</v>
      </c>
      <c r="D159">
        <v>939.3491806527234</v>
      </c>
      <c r="E159">
        <v>93.92872932123008</v>
      </c>
    </row>
    <row r="160" spans="1:5">
      <c r="A160">
        <v>158</v>
      </c>
      <c r="B160">
        <v>6496.013191587283</v>
      </c>
      <c r="C160">
        <v>8656.773001551232</v>
      </c>
      <c r="D160">
        <v>938.6627079002027</v>
      </c>
      <c r="E160">
        <v>93.24225656870897</v>
      </c>
    </row>
    <row r="161" spans="1:5">
      <c r="A161">
        <v>159</v>
      </c>
      <c r="B161">
        <v>6496.013191587283</v>
      </c>
      <c r="C161">
        <v>8656.773001551232</v>
      </c>
      <c r="D161">
        <v>937.9159633432089</v>
      </c>
      <c r="E161">
        <v>92.49551201171568</v>
      </c>
    </row>
    <row r="162" spans="1:5">
      <c r="A162">
        <v>160</v>
      </c>
      <c r="B162">
        <v>6496.013191587283</v>
      </c>
      <c r="C162">
        <v>8656.773001551232</v>
      </c>
      <c r="D162">
        <v>937.1448386119557</v>
      </c>
      <c r="E162">
        <v>91.72438728046234</v>
      </c>
    </row>
    <row r="163" spans="1:5">
      <c r="A163">
        <v>161</v>
      </c>
      <c r="B163">
        <v>6496.013191587283</v>
      </c>
      <c r="C163">
        <v>8656.773001551232</v>
      </c>
      <c r="D163">
        <v>936.5038015892799</v>
      </c>
      <c r="E163">
        <v>91.08335025778638</v>
      </c>
    </row>
    <row r="164" spans="1:5">
      <c r="A164">
        <v>162</v>
      </c>
      <c r="B164">
        <v>6496.013191587283</v>
      </c>
      <c r="C164">
        <v>8656.773001551232</v>
      </c>
      <c r="D164">
        <v>935.7299725989158</v>
      </c>
      <c r="E164">
        <v>90.30952126742253</v>
      </c>
    </row>
    <row r="165" spans="1:5">
      <c r="A165">
        <v>163</v>
      </c>
      <c r="B165">
        <v>6496.013191587283</v>
      </c>
      <c r="C165">
        <v>8656.773001551232</v>
      </c>
      <c r="D165">
        <v>935.4349737383943</v>
      </c>
      <c r="E165">
        <v>90.01452240690165</v>
      </c>
    </row>
    <row r="166" spans="1:5">
      <c r="A166">
        <v>164</v>
      </c>
      <c r="B166">
        <v>6496.013191587283</v>
      </c>
      <c r="C166">
        <v>8656.773001551232</v>
      </c>
      <c r="D166">
        <v>934.8246904895746</v>
      </c>
      <c r="E166">
        <v>89.40423915808198</v>
      </c>
    </row>
    <row r="167" spans="1:5">
      <c r="A167">
        <v>165</v>
      </c>
      <c r="B167">
        <v>6496.013191587283</v>
      </c>
      <c r="C167">
        <v>8656.773001551232</v>
      </c>
      <c r="D167">
        <v>934.226470143366</v>
      </c>
      <c r="E167">
        <v>88.80601881187269</v>
      </c>
    </row>
    <row r="168" spans="1:5">
      <c r="A168">
        <v>166</v>
      </c>
      <c r="B168">
        <v>6496.013191587283</v>
      </c>
      <c r="C168">
        <v>8656.773001551232</v>
      </c>
      <c r="D168">
        <v>933.5796943000698</v>
      </c>
      <c r="E168">
        <v>88.15924296857649</v>
      </c>
    </row>
    <row r="169" spans="1:5">
      <c r="A169">
        <v>167</v>
      </c>
      <c r="B169">
        <v>6496.013191587283</v>
      </c>
      <c r="C169">
        <v>8656.773001551232</v>
      </c>
      <c r="D169">
        <v>932.9422243806368</v>
      </c>
      <c r="E169">
        <v>87.52177304914404</v>
      </c>
    </row>
    <row r="170" spans="1:5">
      <c r="A170">
        <v>168</v>
      </c>
      <c r="B170">
        <v>6496.013191587283</v>
      </c>
      <c r="C170">
        <v>8656.773001551232</v>
      </c>
      <c r="D170">
        <v>932.263747085022</v>
      </c>
      <c r="E170">
        <v>86.84329575352859</v>
      </c>
    </row>
    <row r="171" spans="1:5">
      <c r="A171">
        <v>169</v>
      </c>
      <c r="B171">
        <v>6496.013191587283</v>
      </c>
      <c r="C171">
        <v>8656.773001551232</v>
      </c>
      <c r="D171">
        <v>931.6045700460907</v>
      </c>
      <c r="E171">
        <v>86.18411871459736</v>
      </c>
    </row>
    <row r="172" spans="1:5">
      <c r="A172">
        <v>170</v>
      </c>
      <c r="B172">
        <v>6496.013191587283</v>
      </c>
      <c r="C172">
        <v>8656.773001551232</v>
      </c>
      <c r="D172">
        <v>931.1768216370903</v>
      </c>
      <c r="E172">
        <v>85.75637030559605</v>
      </c>
    </row>
    <row r="173" spans="1:5">
      <c r="A173">
        <v>171</v>
      </c>
      <c r="B173">
        <v>6496.013191587283</v>
      </c>
      <c r="C173">
        <v>8656.773001551232</v>
      </c>
      <c r="D173">
        <v>930.5422658030591</v>
      </c>
      <c r="E173">
        <v>85.12181447156566</v>
      </c>
    </row>
    <row r="174" spans="1:5">
      <c r="A174">
        <v>172</v>
      </c>
      <c r="B174">
        <v>6496.013191587283</v>
      </c>
      <c r="C174">
        <v>8656.773001551232</v>
      </c>
      <c r="D174">
        <v>930.0683131644812</v>
      </c>
      <c r="E174">
        <v>84.64786183298779</v>
      </c>
    </row>
    <row r="175" spans="1:5">
      <c r="A175">
        <v>173</v>
      </c>
      <c r="B175">
        <v>6496.013191587283</v>
      </c>
      <c r="C175">
        <v>8656.773001551232</v>
      </c>
      <c r="D175">
        <v>929.4813935079893</v>
      </c>
      <c r="E175">
        <v>84.06094217649617</v>
      </c>
    </row>
    <row r="176" spans="1:5">
      <c r="A176">
        <v>174</v>
      </c>
      <c r="B176">
        <v>6496.013191587283</v>
      </c>
      <c r="C176">
        <v>8656.773001551232</v>
      </c>
      <c r="D176">
        <v>928.906780073165</v>
      </c>
      <c r="E176">
        <v>83.48632874167166</v>
      </c>
    </row>
    <row r="177" spans="1:5">
      <c r="A177">
        <v>175</v>
      </c>
      <c r="B177">
        <v>6496.013191587283</v>
      </c>
      <c r="C177">
        <v>8656.773001551232</v>
      </c>
      <c r="D177">
        <v>928.3043511234806</v>
      </c>
      <c r="E177">
        <v>82.88389979198692</v>
      </c>
    </row>
    <row r="178" spans="1:5">
      <c r="A178">
        <v>176</v>
      </c>
      <c r="B178">
        <v>6496.013191587283</v>
      </c>
      <c r="C178">
        <v>8656.773001551232</v>
      </c>
      <c r="D178">
        <v>927.6595073834172</v>
      </c>
      <c r="E178">
        <v>82.23905605192395</v>
      </c>
    </row>
    <row r="179" spans="1:5">
      <c r="A179">
        <v>177</v>
      </c>
      <c r="B179">
        <v>6496.013191587283</v>
      </c>
      <c r="C179">
        <v>8656.773001551232</v>
      </c>
      <c r="D179">
        <v>927.2925125984233</v>
      </c>
      <c r="E179">
        <v>81.87206126693005</v>
      </c>
    </row>
    <row r="180" spans="1:5">
      <c r="A180">
        <v>178</v>
      </c>
      <c r="B180">
        <v>6496.013191587283</v>
      </c>
      <c r="C180">
        <v>8656.773001551232</v>
      </c>
      <c r="D180">
        <v>926.9044007078769</v>
      </c>
      <c r="E180">
        <v>81.48394937638422</v>
      </c>
    </row>
    <row r="181" spans="1:5">
      <c r="A181">
        <v>179</v>
      </c>
      <c r="B181">
        <v>6496.013191587283</v>
      </c>
      <c r="C181">
        <v>8656.773001551232</v>
      </c>
      <c r="D181">
        <v>926.4984734923303</v>
      </c>
      <c r="E181">
        <v>81.07802216083712</v>
      </c>
    </row>
    <row r="182" spans="1:5">
      <c r="A182">
        <v>180</v>
      </c>
      <c r="B182">
        <v>6496.013191587283</v>
      </c>
      <c r="C182">
        <v>8656.773001551232</v>
      </c>
      <c r="D182">
        <v>925.9312812406355</v>
      </c>
      <c r="E182">
        <v>80.51082990914178</v>
      </c>
    </row>
    <row r="183" spans="1:5">
      <c r="A183">
        <v>181</v>
      </c>
      <c r="B183">
        <v>6496.013191587283</v>
      </c>
      <c r="C183">
        <v>8656.773001551232</v>
      </c>
      <c r="D183">
        <v>925.4064175957301</v>
      </c>
      <c r="E183">
        <v>79.98596626423657</v>
      </c>
    </row>
    <row r="184" spans="1:5">
      <c r="A184">
        <v>182</v>
      </c>
      <c r="B184">
        <v>6496.013191587283</v>
      </c>
      <c r="C184">
        <v>8656.773001551232</v>
      </c>
      <c r="D184">
        <v>924.8386661557701</v>
      </c>
      <c r="E184">
        <v>79.41821482427589</v>
      </c>
    </row>
    <row r="185" spans="1:5">
      <c r="A185">
        <v>183</v>
      </c>
      <c r="B185">
        <v>6496.013191587283</v>
      </c>
      <c r="C185">
        <v>8656.773001551232</v>
      </c>
      <c r="D185">
        <v>924.2874964634358</v>
      </c>
      <c r="E185">
        <v>78.86704513194275</v>
      </c>
    </row>
    <row r="186" spans="1:5">
      <c r="A186">
        <v>184</v>
      </c>
      <c r="B186">
        <v>6496.013191587283</v>
      </c>
      <c r="C186">
        <v>8656.773001551232</v>
      </c>
      <c r="D186">
        <v>923.9761629820209</v>
      </c>
      <c r="E186">
        <v>78.55571165052804</v>
      </c>
    </row>
    <row r="187" spans="1:5">
      <c r="A187">
        <v>185</v>
      </c>
      <c r="B187">
        <v>6496.013191587283</v>
      </c>
      <c r="C187">
        <v>8656.773001551232</v>
      </c>
      <c r="D187">
        <v>923.6212441826945</v>
      </c>
      <c r="E187">
        <v>78.2007928512011</v>
      </c>
    </row>
    <row r="188" spans="1:5">
      <c r="A188">
        <v>186</v>
      </c>
      <c r="B188">
        <v>6496.013191587283</v>
      </c>
      <c r="C188">
        <v>8656.773001551232</v>
      </c>
      <c r="D188">
        <v>923.1981547437368</v>
      </c>
      <c r="E188">
        <v>77.77770341224344</v>
      </c>
    </row>
    <row r="189" spans="1:5">
      <c r="A189">
        <v>187</v>
      </c>
      <c r="B189">
        <v>6496.013191587283</v>
      </c>
      <c r="C189">
        <v>8656.773001551232</v>
      </c>
      <c r="D189">
        <v>922.6565801164411</v>
      </c>
      <c r="E189">
        <v>77.23612878494721</v>
      </c>
    </row>
    <row r="190" spans="1:5">
      <c r="A190">
        <v>188</v>
      </c>
      <c r="B190">
        <v>6496.013191587283</v>
      </c>
      <c r="C190">
        <v>8656.773001551232</v>
      </c>
      <c r="D190">
        <v>922.2339676841067</v>
      </c>
      <c r="E190">
        <v>76.81351635261383</v>
      </c>
    </row>
    <row r="191" spans="1:5">
      <c r="A191">
        <v>189</v>
      </c>
      <c r="B191">
        <v>6496.013191587283</v>
      </c>
      <c r="C191">
        <v>8656.773001551232</v>
      </c>
      <c r="D191">
        <v>921.7278248390007</v>
      </c>
      <c r="E191">
        <v>76.30737350750681</v>
      </c>
    </row>
    <row r="192" spans="1:5">
      <c r="A192">
        <v>190</v>
      </c>
      <c r="B192">
        <v>6496.013191587283</v>
      </c>
      <c r="C192">
        <v>8656.773001551232</v>
      </c>
      <c r="D192">
        <v>921.1903285721124</v>
      </c>
      <c r="E192">
        <v>75.76987724061938</v>
      </c>
    </row>
    <row r="193" spans="1:5">
      <c r="A193">
        <v>191</v>
      </c>
      <c r="B193">
        <v>6496.013191587283</v>
      </c>
      <c r="C193">
        <v>8656.773001551232</v>
      </c>
      <c r="D193">
        <v>920.8942451868484</v>
      </c>
      <c r="E193">
        <v>75.47379385535476</v>
      </c>
    </row>
    <row r="194" spans="1:5">
      <c r="A194">
        <v>192</v>
      </c>
      <c r="B194">
        <v>6496.013191587283</v>
      </c>
      <c r="C194">
        <v>8656.773001551232</v>
      </c>
      <c r="D194">
        <v>920.6127595607671</v>
      </c>
      <c r="E194">
        <v>75.19230822927383</v>
      </c>
    </row>
    <row r="195" spans="1:5">
      <c r="A195">
        <v>193</v>
      </c>
      <c r="B195">
        <v>6496.013191587283</v>
      </c>
      <c r="C195">
        <v>8656.773001551232</v>
      </c>
      <c r="D195">
        <v>920.2262785736011</v>
      </c>
      <c r="E195">
        <v>74.80582724210765</v>
      </c>
    </row>
    <row r="196" spans="1:5">
      <c r="A196">
        <v>194</v>
      </c>
      <c r="B196">
        <v>6496.013191587283</v>
      </c>
      <c r="C196">
        <v>8656.773001551232</v>
      </c>
      <c r="D196">
        <v>919.8359350016735</v>
      </c>
      <c r="E196">
        <v>74.41548367017938</v>
      </c>
    </row>
    <row r="197" spans="1:5">
      <c r="A197">
        <v>195</v>
      </c>
      <c r="B197">
        <v>6496.013191587283</v>
      </c>
      <c r="C197">
        <v>8656.773001551232</v>
      </c>
      <c r="D197">
        <v>919.4400881358248</v>
      </c>
      <c r="E197">
        <v>74.01963680433103</v>
      </c>
    </row>
    <row r="198" spans="1:5">
      <c r="A198">
        <v>196</v>
      </c>
      <c r="B198">
        <v>6496.013191587283</v>
      </c>
      <c r="C198">
        <v>8656.773001551232</v>
      </c>
      <c r="D198">
        <v>918.955585383256</v>
      </c>
      <c r="E198">
        <v>73.53513405176206</v>
      </c>
    </row>
    <row r="199" spans="1:5">
      <c r="A199">
        <v>197</v>
      </c>
      <c r="B199">
        <v>6496.013191587283</v>
      </c>
      <c r="C199">
        <v>8656.773001551232</v>
      </c>
      <c r="D199">
        <v>918.4739527370396</v>
      </c>
      <c r="E199">
        <v>73.05350140554616</v>
      </c>
    </row>
    <row r="200" spans="1:5">
      <c r="A200">
        <v>198</v>
      </c>
      <c r="B200">
        <v>6496.013191587283</v>
      </c>
      <c r="C200">
        <v>8656.773001551232</v>
      </c>
      <c r="D200">
        <v>918.2610547955693</v>
      </c>
      <c r="E200">
        <v>72.84060346407624</v>
      </c>
    </row>
    <row r="201" spans="1:5">
      <c r="A201">
        <v>199</v>
      </c>
      <c r="B201">
        <v>6496.013191587283</v>
      </c>
      <c r="C201">
        <v>8656.773001551232</v>
      </c>
      <c r="D201">
        <v>917.9677619321587</v>
      </c>
      <c r="E201">
        <v>72.54731060066567</v>
      </c>
    </row>
    <row r="202" spans="1:5">
      <c r="A202">
        <v>200</v>
      </c>
      <c r="B202">
        <v>6496.013191587283</v>
      </c>
      <c r="C202">
        <v>8656.773001551232</v>
      </c>
      <c r="D202">
        <v>917.6263008056519</v>
      </c>
      <c r="E202">
        <v>72.20584947415819</v>
      </c>
    </row>
    <row r="203" spans="1:5">
      <c r="A203">
        <v>201</v>
      </c>
      <c r="B203">
        <v>6496.013191587283</v>
      </c>
      <c r="C203">
        <v>8656.773001551232</v>
      </c>
      <c r="D203">
        <v>917.2675386376516</v>
      </c>
      <c r="E203">
        <v>71.84708730615836</v>
      </c>
    </row>
    <row r="204" spans="1:5">
      <c r="A204">
        <v>202</v>
      </c>
      <c r="B204">
        <v>6496.013191587283</v>
      </c>
      <c r="C204">
        <v>8656.773001551232</v>
      </c>
      <c r="D204">
        <v>916.9157729310001</v>
      </c>
      <c r="E204">
        <v>71.49532159950637</v>
      </c>
    </row>
    <row r="205" spans="1:5">
      <c r="A205">
        <v>203</v>
      </c>
      <c r="B205">
        <v>6496.013191587283</v>
      </c>
      <c r="C205">
        <v>8656.773001551232</v>
      </c>
      <c r="D205">
        <v>916.5197730882238</v>
      </c>
      <c r="E205">
        <v>71.09932175672986</v>
      </c>
    </row>
    <row r="206" spans="1:5">
      <c r="A206">
        <v>204</v>
      </c>
      <c r="B206">
        <v>6496.013191587283</v>
      </c>
      <c r="C206">
        <v>8656.773001551232</v>
      </c>
      <c r="D206">
        <v>916.1994799274897</v>
      </c>
      <c r="E206">
        <v>70.77902859599665</v>
      </c>
    </row>
    <row r="207" spans="1:5">
      <c r="A207">
        <v>205</v>
      </c>
      <c r="B207">
        <v>6496.013191587283</v>
      </c>
      <c r="C207">
        <v>8656.773001551232</v>
      </c>
      <c r="D207">
        <v>916.0052588253802</v>
      </c>
      <c r="E207">
        <v>70.58480749388707</v>
      </c>
    </row>
    <row r="208" spans="1:5">
      <c r="A208">
        <v>206</v>
      </c>
      <c r="B208">
        <v>6496.013191587283</v>
      </c>
      <c r="C208">
        <v>8656.773001551232</v>
      </c>
      <c r="D208">
        <v>915.9893010564107</v>
      </c>
      <c r="E208">
        <v>70.56884972491736</v>
      </c>
    </row>
    <row r="209" spans="1:5">
      <c r="A209">
        <v>207</v>
      </c>
      <c r="B209">
        <v>6496.013191587283</v>
      </c>
      <c r="C209">
        <v>8656.773001551232</v>
      </c>
      <c r="D209">
        <v>915.7152425378998</v>
      </c>
      <c r="E209">
        <v>70.29479120640708</v>
      </c>
    </row>
    <row r="210" spans="1:5">
      <c r="A210">
        <v>208</v>
      </c>
      <c r="B210">
        <v>6496.013191587283</v>
      </c>
      <c r="C210">
        <v>8656.773001551232</v>
      </c>
      <c r="D210">
        <v>915.5033880156593</v>
      </c>
      <c r="E210">
        <v>70.08293668416621</v>
      </c>
    </row>
    <row r="211" spans="1:5">
      <c r="A211">
        <v>209</v>
      </c>
      <c r="B211">
        <v>6496.013191587283</v>
      </c>
      <c r="C211">
        <v>8656.773001551232</v>
      </c>
      <c r="D211">
        <v>915.591592419512</v>
      </c>
      <c r="E211">
        <v>70.17114108801871</v>
      </c>
    </row>
    <row r="212" spans="1:5">
      <c r="A212">
        <v>210</v>
      </c>
      <c r="B212">
        <v>6496.013191587283</v>
      </c>
      <c r="C212">
        <v>8656.773001551232</v>
      </c>
      <c r="D212">
        <v>915.5877591357477</v>
      </c>
      <c r="E212">
        <v>70.16730780425334</v>
      </c>
    </row>
    <row r="213" spans="1:5">
      <c r="A213">
        <v>211</v>
      </c>
      <c r="B213">
        <v>6496.013191587283</v>
      </c>
      <c r="C213">
        <v>8656.773001551232</v>
      </c>
      <c r="D213">
        <v>915.7868798480951</v>
      </c>
      <c r="E213">
        <v>70.36642851660191</v>
      </c>
    </row>
    <row r="214" spans="1:5">
      <c r="A214">
        <v>212</v>
      </c>
      <c r="B214">
        <v>6496.013191587283</v>
      </c>
      <c r="C214">
        <v>8656.773001551232</v>
      </c>
      <c r="D214">
        <v>915.7338626556636</v>
      </c>
      <c r="E214">
        <v>70.31341132416993</v>
      </c>
    </row>
    <row r="215" spans="1:5">
      <c r="A215">
        <v>213</v>
      </c>
      <c r="B215">
        <v>6496.013191587283</v>
      </c>
      <c r="C215">
        <v>8656.773001551232</v>
      </c>
      <c r="D215">
        <v>915.7800227706775</v>
      </c>
      <c r="E215">
        <v>70.35957143918397</v>
      </c>
    </row>
    <row r="216" spans="1:5">
      <c r="A216">
        <v>214</v>
      </c>
      <c r="B216">
        <v>6496.013191587283</v>
      </c>
      <c r="C216">
        <v>8656.773001551232</v>
      </c>
      <c r="D216">
        <v>915.858975676278</v>
      </c>
      <c r="E216">
        <v>70.43852434478465</v>
      </c>
    </row>
    <row r="217" spans="1:5">
      <c r="A217">
        <v>215</v>
      </c>
      <c r="B217">
        <v>6496.013191587283</v>
      </c>
      <c r="C217">
        <v>8656.773001551232</v>
      </c>
      <c r="D217">
        <v>915.8832092463934</v>
      </c>
      <c r="E217">
        <v>70.46275791490025</v>
      </c>
    </row>
    <row r="218" spans="1:5">
      <c r="A218">
        <v>216</v>
      </c>
      <c r="B218">
        <v>6496.013191587283</v>
      </c>
      <c r="C218">
        <v>8656.773001551232</v>
      </c>
      <c r="D218">
        <v>915.8212093794392</v>
      </c>
      <c r="E218">
        <v>70.40075804794613</v>
      </c>
    </row>
    <row r="219" spans="1:5">
      <c r="A219">
        <v>217</v>
      </c>
      <c r="B219">
        <v>6496.013191587283</v>
      </c>
      <c r="C219">
        <v>8656.773001551232</v>
      </c>
      <c r="D219">
        <v>915.7588043912881</v>
      </c>
      <c r="E219">
        <v>70.33835305979464</v>
      </c>
    </row>
    <row r="220" spans="1:5">
      <c r="A220">
        <v>218</v>
      </c>
      <c r="B220">
        <v>6496.013191587283</v>
      </c>
      <c r="C220">
        <v>8656.773001551232</v>
      </c>
      <c r="D220">
        <v>915.7720557004351</v>
      </c>
      <c r="E220">
        <v>70.35160436894157</v>
      </c>
    </row>
    <row r="221" spans="1:5">
      <c r="A221">
        <v>219</v>
      </c>
      <c r="B221">
        <v>6496.013191587283</v>
      </c>
      <c r="C221">
        <v>8656.773001551232</v>
      </c>
      <c r="D221">
        <v>915.7896047580073</v>
      </c>
      <c r="E221">
        <v>70.36915342651398</v>
      </c>
    </row>
    <row r="222" spans="1:5">
      <c r="A222">
        <v>220</v>
      </c>
      <c r="B222">
        <v>6496.013191587283</v>
      </c>
      <c r="C222">
        <v>8656.773001551232</v>
      </c>
      <c r="D222">
        <v>915.7611496607184</v>
      </c>
      <c r="E222">
        <v>70.34069832922505</v>
      </c>
    </row>
    <row r="223" spans="1:5">
      <c r="A223">
        <v>221</v>
      </c>
      <c r="B223">
        <v>6496.013191587283</v>
      </c>
      <c r="C223">
        <v>8656.773001551232</v>
      </c>
      <c r="D223">
        <v>915.8058985547511</v>
      </c>
      <c r="E223">
        <v>70.38544722325767</v>
      </c>
    </row>
    <row r="224" spans="1:5">
      <c r="A224">
        <v>222</v>
      </c>
      <c r="B224">
        <v>6496.013191587283</v>
      </c>
      <c r="C224">
        <v>8656.773001551232</v>
      </c>
      <c r="D224">
        <v>915.6712761864327</v>
      </c>
      <c r="E224">
        <v>70.25082485493962</v>
      </c>
    </row>
    <row r="225" spans="1:5">
      <c r="A225">
        <v>223</v>
      </c>
      <c r="B225">
        <v>6496.013191587283</v>
      </c>
      <c r="C225">
        <v>8656.773001551232</v>
      </c>
      <c r="D225">
        <v>915.630898746792</v>
      </c>
      <c r="E225">
        <v>70.2104474152983</v>
      </c>
    </row>
    <row r="226" spans="1:5">
      <c r="A226">
        <v>224</v>
      </c>
      <c r="B226">
        <v>6496.013191587283</v>
      </c>
      <c r="C226">
        <v>8656.773001551232</v>
      </c>
      <c r="D226">
        <v>915.6945853301576</v>
      </c>
      <c r="E226">
        <v>70.27413399866445</v>
      </c>
    </row>
    <row r="227" spans="1:5">
      <c r="A227">
        <v>225</v>
      </c>
      <c r="B227">
        <v>6496.013191587283</v>
      </c>
      <c r="C227">
        <v>8656.773001551232</v>
      </c>
      <c r="D227">
        <v>915.6955357338142</v>
      </c>
      <c r="E227">
        <v>70.27508440232118</v>
      </c>
    </row>
    <row r="228" spans="1:5">
      <c r="A228">
        <v>226</v>
      </c>
      <c r="B228">
        <v>6496.013191587283</v>
      </c>
      <c r="C228">
        <v>8656.773001551232</v>
      </c>
      <c r="D228">
        <v>915.6283528635192</v>
      </c>
      <c r="E228">
        <v>70.20790153202658</v>
      </c>
    </row>
    <row r="229" spans="1:5">
      <c r="A229">
        <v>227</v>
      </c>
      <c r="B229">
        <v>6496.013191587283</v>
      </c>
      <c r="C229">
        <v>8656.773001551232</v>
      </c>
      <c r="D229">
        <v>915.7263354832982</v>
      </c>
      <c r="E229">
        <v>70.30588415180475</v>
      </c>
    </row>
    <row r="230" spans="1:5">
      <c r="A230">
        <v>228</v>
      </c>
      <c r="B230">
        <v>6496.013191587283</v>
      </c>
      <c r="C230">
        <v>8656.773001551232</v>
      </c>
      <c r="D230">
        <v>915.6863665127327</v>
      </c>
      <c r="E230">
        <v>70.26591518123875</v>
      </c>
    </row>
    <row r="231" spans="1:5">
      <c r="A231">
        <v>229</v>
      </c>
      <c r="B231">
        <v>6496.013191587283</v>
      </c>
      <c r="C231">
        <v>8656.773001551232</v>
      </c>
      <c r="D231">
        <v>915.7085620198679</v>
      </c>
      <c r="E231">
        <v>70.28811068837477</v>
      </c>
    </row>
    <row r="232" spans="1:5">
      <c r="A232">
        <v>230</v>
      </c>
      <c r="B232">
        <v>6496.013191587283</v>
      </c>
      <c r="C232">
        <v>8656.773001551232</v>
      </c>
      <c r="D232">
        <v>915.6988246087124</v>
      </c>
      <c r="E232">
        <v>70.2783732772189</v>
      </c>
    </row>
    <row r="233" spans="1:5">
      <c r="A233">
        <v>231</v>
      </c>
      <c r="B233">
        <v>6496.013191587283</v>
      </c>
      <c r="C233">
        <v>8656.773001551232</v>
      </c>
      <c r="D233">
        <v>915.6904922899937</v>
      </c>
      <c r="E233">
        <v>70.27004095850009</v>
      </c>
    </row>
    <row r="234" spans="1:5">
      <c r="A234">
        <v>232</v>
      </c>
      <c r="B234">
        <v>6496.013191587283</v>
      </c>
      <c r="C234">
        <v>8656.773001551232</v>
      </c>
      <c r="D234">
        <v>915.6620115560135</v>
      </c>
      <c r="E234">
        <v>70.24156022451974</v>
      </c>
    </row>
    <row r="235" spans="1:5">
      <c r="A235">
        <v>233</v>
      </c>
      <c r="B235">
        <v>6496.013191587283</v>
      </c>
      <c r="C235">
        <v>8656.773001551232</v>
      </c>
      <c r="D235">
        <v>915.7144106595076</v>
      </c>
      <c r="E235">
        <v>70.29395932801431</v>
      </c>
    </row>
    <row r="236" spans="1:5">
      <c r="A236">
        <v>234</v>
      </c>
      <c r="B236">
        <v>6496.013191587283</v>
      </c>
      <c r="C236">
        <v>8656.773001551232</v>
      </c>
      <c r="D236">
        <v>915.6916966882154</v>
      </c>
      <c r="E236">
        <v>70.27124535672162</v>
      </c>
    </row>
    <row r="237" spans="1:5">
      <c r="A237">
        <v>235</v>
      </c>
      <c r="B237">
        <v>6496.013191587283</v>
      </c>
      <c r="C237">
        <v>8656.773001551232</v>
      </c>
      <c r="D237">
        <v>915.6926445816392</v>
      </c>
      <c r="E237">
        <v>70.27219325014593</v>
      </c>
    </row>
    <row r="238" spans="1:5">
      <c r="A238">
        <v>236</v>
      </c>
      <c r="B238">
        <v>6496.013191587283</v>
      </c>
      <c r="C238">
        <v>8656.773001551232</v>
      </c>
      <c r="D238">
        <v>915.6886659744362</v>
      </c>
      <c r="E238">
        <v>70.26821464294308</v>
      </c>
    </row>
    <row r="239" spans="1:5">
      <c r="A239">
        <v>237</v>
      </c>
      <c r="B239">
        <v>6496.013191587283</v>
      </c>
      <c r="C239">
        <v>8656.773001551232</v>
      </c>
      <c r="D239">
        <v>915.6734776237773</v>
      </c>
      <c r="E239">
        <v>70.25302629228401</v>
      </c>
    </row>
    <row r="240" spans="1:5">
      <c r="A240">
        <v>238</v>
      </c>
      <c r="B240">
        <v>6496.013191587283</v>
      </c>
      <c r="C240">
        <v>8656.773001551232</v>
      </c>
      <c r="D240">
        <v>915.6868335169162</v>
      </c>
      <c r="E240">
        <v>70.26638218542269</v>
      </c>
    </row>
    <row r="241" spans="1:5">
      <c r="A241">
        <v>239</v>
      </c>
      <c r="B241">
        <v>6496.013191587283</v>
      </c>
      <c r="C241">
        <v>8656.773001551232</v>
      </c>
      <c r="D241">
        <v>915.6709068646918</v>
      </c>
      <c r="E241">
        <v>70.25045553319828</v>
      </c>
    </row>
    <row r="242" spans="1:5">
      <c r="A242">
        <v>240</v>
      </c>
      <c r="B242">
        <v>6496.013191587283</v>
      </c>
      <c r="C242">
        <v>8656.773001551232</v>
      </c>
      <c r="D242">
        <v>915.6726093038792</v>
      </c>
      <c r="E242">
        <v>70.25215797238599</v>
      </c>
    </row>
    <row r="243" spans="1:5">
      <c r="A243">
        <v>241</v>
      </c>
      <c r="B243">
        <v>6496.013191587283</v>
      </c>
      <c r="C243">
        <v>8656.773001551232</v>
      </c>
      <c r="D243">
        <v>915.6715878794021</v>
      </c>
      <c r="E243">
        <v>70.25113654790847</v>
      </c>
    </row>
    <row r="244" spans="1:5">
      <c r="A244">
        <v>242</v>
      </c>
      <c r="B244">
        <v>6496.013191587283</v>
      </c>
      <c r="C244">
        <v>8656.773001551232</v>
      </c>
      <c r="D244">
        <v>915.6776075834177</v>
      </c>
      <c r="E244">
        <v>70.25715625192441</v>
      </c>
    </row>
    <row r="245" spans="1:5">
      <c r="A245">
        <v>243</v>
      </c>
      <c r="B245">
        <v>6496.013191587283</v>
      </c>
      <c r="C245">
        <v>8656.773001551232</v>
      </c>
      <c r="D245">
        <v>915.6748303183606</v>
      </c>
      <c r="E245">
        <v>70.25437898686707</v>
      </c>
    </row>
    <row r="246" spans="1:5">
      <c r="A246">
        <v>244</v>
      </c>
      <c r="B246">
        <v>6496.013191587283</v>
      </c>
      <c r="C246">
        <v>8656.773001551232</v>
      </c>
      <c r="D246">
        <v>915.6654264669089</v>
      </c>
      <c r="E246">
        <v>70.2449751354156</v>
      </c>
    </row>
    <row r="247" spans="1:5">
      <c r="A247">
        <v>245</v>
      </c>
      <c r="B247">
        <v>6496.013191587283</v>
      </c>
      <c r="C247">
        <v>8656.773001551232</v>
      </c>
      <c r="D247">
        <v>915.6745424557234</v>
      </c>
      <c r="E247">
        <v>70.25409112423031</v>
      </c>
    </row>
    <row r="248" spans="1:5">
      <c r="A248">
        <v>246</v>
      </c>
      <c r="B248">
        <v>6496.013191587283</v>
      </c>
      <c r="C248">
        <v>8656.773001551232</v>
      </c>
      <c r="D248">
        <v>915.6778443229042</v>
      </c>
      <c r="E248">
        <v>70.25739299141027</v>
      </c>
    </row>
    <row r="249" spans="1:5">
      <c r="A249">
        <v>247</v>
      </c>
      <c r="B249">
        <v>6496.013191587283</v>
      </c>
      <c r="C249">
        <v>8656.773001551232</v>
      </c>
      <c r="D249">
        <v>915.6779493719456</v>
      </c>
      <c r="E249">
        <v>70.25749804045185</v>
      </c>
    </row>
    <row r="250" spans="1:5">
      <c r="A250">
        <v>248</v>
      </c>
      <c r="B250">
        <v>6496.013191587283</v>
      </c>
      <c r="C250">
        <v>8656.773001551232</v>
      </c>
      <c r="D250">
        <v>915.6889362743555</v>
      </c>
      <c r="E250">
        <v>70.26848494286219</v>
      </c>
    </row>
    <row r="251" spans="1:5">
      <c r="A251">
        <v>249</v>
      </c>
      <c r="B251">
        <v>6496.013191587283</v>
      </c>
      <c r="C251">
        <v>8656.773001551232</v>
      </c>
      <c r="D251">
        <v>915.6755374809873</v>
      </c>
      <c r="E251">
        <v>70.25508614949409</v>
      </c>
    </row>
    <row r="252" spans="1:5">
      <c r="A252">
        <v>250</v>
      </c>
      <c r="B252">
        <v>6496.013191587283</v>
      </c>
      <c r="C252">
        <v>8656.773001551232</v>
      </c>
      <c r="D252">
        <v>915.6767130750408</v>
      </c>
      <c r="E252">
        <v>70.25626174354731</v>
      </c>
    </row>
    <row r="253" spans="1:5">
      <c r="A253">
        <v>251</v>
      </c>
      <c r="B253">
        <v>6496.013191587283</v>
      </c>
      <c r="C253">
        <v>8656.773001551232</v>
      </c>
      <c r="D253">
        <v>915.6742970220249</v>
      </c>
      <c r="E253">
        <v>70.25384569053206</v>
      </c>
    </row>
    <row r="254" spans="1:5">
      <c r="A254">
        <v>252</v>
      </c>
      <c r="B254">
        <v>6496.013191587283</v>
      </c>
      <c r="C254">
        <v>8656.773001551232</v>
      </c>
      <c r="D254">
        <v>915.677555842004</v>
      </c>
      <c r="E254">
        <v>70.25710451051025</v>
      </c>
    </row>
    <row r="255" spans="1:5">
      <c r="A255">
        <v>253</v>
      </c>
      <c r="B255">
        <v>6496.013191587283</v>
      </c>
      <c r="C255">
        <v>8656.773001551232</v>
      </c>
      <c r="D255">
        <v>915.6777805252985</v>
      </c>
      <c r="E255">
        <v>70.25732919380494</v>
      </c>
    </row>
    <row r="256" spans="1:5">
      <c r="A256">
        <v>254</v>
      </c>
      <c r="B256">
        <v>6496.013191587283</v>
      </c>
      <c r="C256">
        <v>8656.773001551232</v>
      </c>
      <c r="D256">
        <v>915.6835925017285</v>
      </c>
      <c r="E256">
        <v>70.26314117023462</v>
      </c>
    </row>
    <row r="257" spans="1:5">
      <c r="A257">
        <v>255</v>
      </c>
      <c r="B257">
        <v>6496.013191587283</v>
      </c>
      <c r="C257">
        <v>8656.773001551232</v>
      </c>
      <c r="D257">
        <v>915.6847564440372</v>
      </c>
      <c r="E257">
        <v>70.26430511254404</v>
      </c>
    </row>
    <row r="258" spans="1:5">
      <c r="A258">
        <v>256</v>
      </c>
      <c r="B258">
        <v>6496.013191587283</v>
      </c>
      <c r="C258">
        <v>8656.773001551232</v>
      </c>
      <c r="D258">
        <v>915.6836165047437</v>
      </c>
      <c r="E258">
        <v>70.26316517325029</v>
      </c>
    </row>
    <row r="259" spans="1:5">
      <c r="A259">
        <v>257</v>
      </c>
      <c r="B259">
        <v>6496.013191587283</v>
      </c>
      <c r="C259">
        <v>8656.773001551232</v>
      </c>
      <c r="D259">
        <v>915.681712932158</v>
      </c>
      <c r="E259">
        <v>70.26126160066434</v>
      </c>
    </row>
    <row r="260" spans="1:5">
      <c r="A260">
        <v>258</v>
      </c>
      <c r="B260">
        <v>6496.013191587283</v>
      </c>
      <c r="C260">
        <v>8656.773001551232</v>
      </c>
      <c r="D260">
        <v>915.6837104867452</v>
      </c>
      <c r="E260">
        <v>70.26325915525175</v>
      </c>
    </row>
    <row r="261" spans="1:5">
      <c r="A261">
        <v>259</v>
      </c>
      <c r="B261">
        <v>6496.013191587283</v>
      </c>
      <c r="C261">
        <v>8656.773001551232</v>
      </c>
      <c r="D261">
        <v>915.6826918876275</v>
      </c>
      <c r="E261">
        <v>70.26224055613409</v>
      </c>
    </row>
    <row r="262" spans="1:5">
      <c r="A262">
        <v>260</v>
      </c>
      <c r="B262">
        <v>6496.013191587283</v>
      </c>
      <c r="C262">
        <v>8656.773001551232</v>
      </c>
      <c r="D262">
        <v>915.6825089751388</v>
      </c>
      <c r="E262">
        <v>70.26205764364559</v>
      </c>
    </row>
    <row r="263" spans="1:5">
      <c r="A263">
        <v>261</v>
      </c>
      <c r="B263">
        <v>6496.013191587283</v>
      </c>
      <c r="C263">
        <v>8656.773001551232</v>
      </c>
      <c r="D263">
        <v>915.6820792524577</v>
      </c>
      <c r="E263">
        <v>70.26162792096493</v>
      </c>
    </row>
    <row r="264" spans="1:5">
      <c r="A264">
        <v>262</v>
      </c>
      <c r="B264">
        <v>6496.013191587283</v>
      </c>
      <c r="C264">
        <v>8656.773001551232</v>
      </c>
      <c r="D264">
        <v>915.6828063149011</v>
      </c>
      <c r="E264">
        <v>70.26235498340745</v>
      </c>
    </row>
    <row r="265" spans="1:5">
      <c r="A265">
        <v>263</v>
      </c>
      <c r="B265">
        <v>6496.013191587283</v>
      </c>
      <c r="C265">
        <v>8656.773001551232</v>
      </c>
      <c r="D265">
        <v>915.681084440458</v>
      </c>
      <c r="E265">
        <v>70.26063310896495</v>
      </c>
    </row>
    <row r="266" spans="1:5">
      <c r="A266">
        <v>264</v>
      </c>
      <c r="B266">
        <v>6496.013191587283</v>
      </c>
      <c r="C266">
        <v>8656.773001551232</v>
      </c>
      <c r="D266">
        <v>915.6793461545017</v>
      </c>
      <c r="E266">
        <v>70.25889482300842</v>
      </c>
    </row>
    <row r="267" spans="1:5">
      <c r="A267">
        <v>265</v>
      </c>
      <c r="B267">
        <v>6496.013191587283</v>
      </c>
      <c r="C267">
        <v>8656.773001551232</v>
      </c>
      <c r="D267">
        <v>915.6790224798656</v>
      </c>
      <c r="E267">
        <v>70.25857114837247</v>
      </c>
    </row>
    <row r="268" spans="1:5">
      <c r="A268">
        <v>266</v>
      </c>
      <c r="B268">
        <v>6496.013191587283</v>
      </c>
      <c r="C268">
        <v>8656.773001551232</v>
      </c>
      <c r="D268">
        <v>915.6788636219547</v>
      </c>
      <c r="E268">
        <v>70.25841229046114</v>
      </c>
    </row>
    <row r="269" spans="1:5">
      <c r="A269">
        <v>267</v>
      </c>
      <c r="B269">
        <v>6496.013191587283</v>
      </c>
      <c r="C269">
        <v>8656.773001551232</v>
      </c>
      <c r="D269">
        <v>915.6783108380814</v>
      </c>
      <c r="E269">
        <v>70.25785950658791</v>
      </c>
    </row>
    <row r="270" spans="1:5">
      <c r="A270">
        <v>268</v>
      </c>
      <c r="B270">
        <v>6496.013191587283</v>
      </c>
      <c r="C270">
        <v>8656.773001551232</v>
      </c>
      <c r="D270">
        <v>915.6781154956954</v>
      </c>
      <c r="E270">
        <v>70.25766416420207</v>
      </c>
    </row>
    <row r="271" spans="1:5">
      <c r="A271">
        <v>269</v>
      </c>
      <c r="B271">
        <v>6496.013191587283</v>
      </c>
      <c r="C271">
        <v>8656.773001551232</v>
      </c>
      <c r="D271">
        <v>915.6778285120589</v>
      </c>
      <c r="E271">
        <v>70.25737718056516</v>
      </c>
    </row>
    <row r="272" spans="1:5">
      <c r="A272">
        <v>270</v>
      </c>
      <c r="B272">
        <v>6496.013191587283</v>
      </c>
      <c r="C272">
        <v>8656.773001551232</v>
      </c>
      <c r="D272">
        <v>915.678280185082</v>
      </c>
      <c r="E272">
        <v>70.25782885358923</v>
      </c>
    </row>
    <row r="273" spans="1:5">
      <c r="A273">
        <v>271</v>
      </c>
      <c r="B273">
        <v>6496.013191587283</v>
      </c>
      <c r="C273">
        <v>8656.773001551232</v>
      </c>
      <c r="D273">
        <v>915.6791306565428</v>
      </c>
      <c r="E273">
        <v>70.25867932504916</v>
      </c>
    </row>
    <row r="274" spans="1:5">
      <c r="A274">
        <v>272</v>
      </c>
      <c r="B274">
        <v>6496.013191587283</v>
      </c>
      <c r="C274">
        <v>8656.773001551232</v>
      </c>
      <c r="D274">
        <v>915.6791563837204</v>
      </c>
      <c r="E274">
        <v>70.25870505222682</v>
      </c>
    </row>
    <row r="275" spans="1:5">
      <c r="A275">
        <v>273</v>
      </c>
      <c r="B275">
        <v>6496.013191587283</v>
      </c>
      <c r="C275">
        <v>8656.773001551232</v>
      </c>
      <c r="D275">
        <v>915.6794313067535</v>
      </c>
      <c r="E275">
        <v>70.25897997525954</v>
      </c>
    </row>
    <row r="276" spans="1:5">
      <c r="A276">
        <v>274</v>
      </c>
      <c r="B276">
        <v>6496.013191587283</v>
      </c>
      <c r="C276">
        <v>8656.773001551232</v>
      </c>
      <c r="D276">
        <v>915.6794994160974</v>
      </c>
      <c r="E276">
        <v>70.25904808460332</v>
      </c>
    </row>
    <row r="277" spans="1:5">
      <c r="A277">
        <v>275</v>
      </c>
      <c r="B277">
        <v>6496.013191587283</v>
      </c>
      <c r="C277">
        <v>8656.773001551232</v>
      </c>
      <c r="D277">
        <v>915.6794284948862</v>
      </c>
      <c r="E277">
        <v>70.25897716339315</v>
      </c>
    </row>
    <row r="278" spans="1:5">
      <c r="A278">
        <v>276</v>
      </c>
      <c r="B278">
        <v>6496.013191587283</v>
      </c>
      <c r="C278">
        <v>8656.773001551232</v>
      </c>
      <c r="D278">
        <v>915.6797000529193</v>
      </c>
      <c r="E278">
        <v>70.25924872142599</v>
      </c>
    </row>
    <row r="279" spans="1:5">
      <c r="A279">
        <v>277</v>
      </c>
      <c r="B279">
        <v>6496.013191587283</v>
      </c>
      <c r="C279">
        <v>8656.773001551232</v>
      </c>
      <c r="D279">
        <v>915.6797912962555</v>
      </c>
      <c r="E279">
        <v>70.25933996476192</v>
      </c>
    </row>
    <row r="280" spans="1:5">
      <c r="A280">
        <v>278</v>
      </c>
      <c r="B280">
        <v>6496.013191587283</v>
      </c>
      <c r="C280">
        <v>8656.773001551232</v>
      </c>
      <c r="D280">
        <v>915.6794092240765</v>
      </c>
      <c r="E280">
        <v>70.25895789258365</v>
      </c>
    </row>
    <row r="281" spans="1:5">
      <c r="A281">
        <v>279</v>
      </c>
      <c r="B281">
        <v>6496.013191587283</v>
      </c>
      <c r="C281">
        <v>8656.773001551232</v>
      </c>
      <c r="D281">
        <v>915.6794690303298</v>
      </c>
      <c r="E281">
        <v>70.25901769883589</v>
      </c>
    </row>
    <row r="282" spans="1:5">
      <c r="A282">
        <v>280</v>
      </c>
      <c r="B282">
        <v>6496.013191587283</v>
      </c>
      <c r="C282">
        <v>8656.773001551232</v>
      </c>
      <c r="D282">
        <v>915.6792714498775</v>
      </c>
      <c r="E282">
        <v>70.25882011838414</v>
      </c>
    </row>
    <row r="283" spans="1:5">
      <c r="A283">
        <v>281</v>
      </c>
      <c r="B283">
        <v>6496.013191587283</v>
      </c>
      <c r="C283">
        <v>8656.773001551232</v>
      </c>
      <c r="D283">
        <v>915.6792381919636</v>
      </c>
      <c r="E283">
        <v>70.25878686047052</v>
      </c>
    </row>
    <row r="284" spans="1:5">
      <c r="A284">
        <v>282</v>
      </c>
      <c r="B284">
        <v>6496.013191587283</v>
      </c>
      <c r="C284">
        <v>8656.773001551232</v>
      </c>
      <c r="D284">
        <v>915.6791747430123</v>
      </c>
      <c r="E284">
        <v>70.25872341151877</v>
      </c>
    </row>
    <row r="285" spans="1:5">
      <c r="A285">
        <v>283</v>
      </c>
      <c r="B285">
        <v>6496.013191587283</v>
      </c>
      <c r="C285">
        <v>8656.773001551232</v>
      </c>
      <c r="D285">
        <v>915.6793509078592</v>
      </c>
      <c r="E285">
        <v>70.25889957636585</v>
      </c>
    </row>
    <row r="286" spans="1:5">
      <c r="A286">
        <v>284</v>
      </c>
      <c r="B286">
        <v>6496.013191587283</v>
      </c>
      <c r="C286">
        <v>8656.773001551232</v>
      </c>
      <c r="D286">
        <v>915.6790445917221</v>
      </c>
      <c r="E286">
        <v>70.25859326022865</v>
      </c>
    </row>
    <row r="287" spans="1:5">
      <c r="A287">
        <v>285</v>
      </c>
      <c r="B287">
        <v>6496.013191587283</v>
      </c>
      <c r="C287">
        <v>8656.773001551232</v>
      </c>
      <c r="D287">
        <v>915.6793322007584</v>
      </c>
      <c r="E287">
        <v>70.25888086926533</v>
      </c>
    </row>
    <row r="288" spans="1:5">
      <c r="A288">
        <v>286</v>
      </c>
      <c r="B288">
        <v>6496.013191587283</v>
      </c>
      <c r="C288">
        <v>8656.773001551232</v>
      </c>
      <c r="D288">
        <v>915.6790666321943</v>
      </c>
      <c r="E288">
        <v>70.25861530070064</v>
      </c>
    </row>
    <row r="289" spans="1:5">
      <c r="A289">
        <v>287</v>
      </c>
      <c r="B289">
        <v>6496.013191587283</v>
      </c>
      <c r="C289">
        <v>8656.773001551232</v>
      </c>
      <c r="D289">
        <v>915.6787655991874</v>
      </c>
      <c r="E289">
        <v>70.25831426769398</v>
      </c>
    </row>
    <row r="290" spans="1:5">
      <c r="A290">
        <v>288</v>
      </c>
      <c r="B290">
        <v>6496.013191587283</v>
      </c>
      <c r="C290">
        <v>8656.773001551232</v>
      </c>
      <c r="D290">
        <v>915.678968412102</v>
      </c>
      <c r="E290">
        <v>70.25851708060922</v>
      </c>
    </row>
    <row r="291" spans="1:5">
      <c r="A291">
        <v>289</v>
      </c>
      <c r="B291">
        <v>6496.013191587283</v>
      </c>
      <c r="C291">
        <v>8656.773001551232</v>
      </c>
      <c r="D291">
        <v>915.6790820447495</v>
      </c>
      <c r="E291">
        <v>70.25863071325603</v>
      </c>
    </row>
    <row r="292" spans="1:5">
      <c r="A292">
        <v>290</v>
      </c>
      <c r="B292">
        <v>6496.013191587283</v>
      </c>
      <c r="C292">
        <v>8656.773001551232</v>
      </c>
      <c r="D292">
        <v>915.6790310866344</v>
      </c>
      <c r="E292">
        <v>70.25857975514114</v>
      </c>
    </row>
    <row r="293" spans="1:5">
      <c r="A293">
        <v>291</v>
      </c>
      <c r="B293">
        <v>6496.013191587283</v>
      </c>
      <c r="C293">
        <v>8656.773001551232</v>
      </c>
      <c r="D293">
        <v>915.6792078200921</v>
      </c>
      <c r="E293">
        <v>70.25875648859839</v>
      </c>
    </row>
    <row r="294" spans="1:5">
      <c r="A294">
        <v>292</v>
      </c>
      <c r="B294">
        <v>6496.013191587283</v>
      </c>
      <c r="C294">
        <v>8656.773001551232</v>
      </c>
      <c r="D294">
        <v>915.6790350817334</v>
      </c>
      <c r="E294">
        <v>70.25858375023952</v>
      </c>
    </row>
    <row r="295" spans="1:5">
      <c r="A295">
        <v>293</v>
      </c>
      <c r="B295">
        <v>6496.013191587283</v>
      </c>
      <c r="C295">
        <v>8656.773001551232</v>
      </c>
      <c r="D295">
        <v>915.6791111799211</v>
      </c>
      <c r="E295">
        <v>70.25865984842727</v>
      </c>
    </row>
    <row r="296" spans="1:5">
      <c r="A296">
        <v>294</v>
      </c>
      <c r="B296">
        <v>6496.013191587283</v>
      </c>
      <c r="C296">
        <v>8656.773001551232</v>
      </c>
      <c r="D296">
        <v>915.6791725113575</v>
      </c>
      <c r="E296">
        <v>70.25872117986411</v>
      </c>
    </row>
    <row r="297" spans="1:5">
      <c r="A297">
        <v>295</v>
      </c>
      <c r="B297">
        <v>6496.013191587283</v>
      </c>
      <c r="C297">
        <v>8656.773001551232</v>
      </c>
      <c r="D297">
        <v>915.67912721324</v>
      </c>
      <c r="E297">
        <v>70.25867588174641</v>
      </c>
    </row>
    <row r="298" spans="1:5">
      <c r="A298">
        <v>296</v>
      </c>
      <c r="B298">
        <v>6496.013191587283</v>
      </c>
      <c r="C298">
        <v>8656.773001551232</v>
      </c>
      <c r="D298">
        <v>915.6790921733399</v>
      </c>
      <c r="E298">
        <v>70.25864084184661</v>
      </c>
    </row>
    <row r="299" spans="1:5">
      <c r="A299">
        <v>297</v>
      </c>
      <c r="B299">
        <v>6496.013191587283</v>
      </c>
      <c r="C299">
        <v>8656.773001551232</v>
      </c>
      <c r="D299">
        <v>915.6791191540408</v>
      </c>
      <c r="E299">
        <v>70.2586678225472</v>
      </c>
    </row>
    <row r="300" spans="1:5">
      <c r="A300">
        <v>298</v>
      </c>
      <c r="B300">
        <v>6496.013191587283</v>
      </c>
      <c r="C300">
        <v>8656.773001551232</v>
      </c>
      <c r="D300">
        <v>915.6791218206731</v>
      </c>
      <c r="E300">
        <v>70.25867048918026</v>
      </c>
    </row>
    <row r="301" spans="1:5">
      <c r="A301">
        <v>299</v>
      </c>
      <c r="B301">
        <v>6496.013191587283</v>
      </c>
      <c r="C301">
        <v>8656.773001551232</v>
      </c>
      <c r="D301">
        <v>915.6791090778853</v>
      </c>
      <c r="E301">
        <v>70.25865774639226</v>
      </c>
    </row>
    <row r="302" spans="1:5">
      <c r="A302">
        <v>300</v>
      </c>
      <c r="B302">
        <v>6496.013191587283</v>
      </c>
      <c r="C302">
        <v>8656.773001551232</v>
      </c>
      <c r="D302">
        <v>915.6791263043194</v>
      </c>
      <c r="E302">
        <v>70.25867497282572</v>
      </c>
    </row>
    <row r="303" spans="1:5">
      <c r="A303">
        <v>301</v>
      </c>
      <c r="B303">
        <v>6496.013191587283</v>
      </c>
      <c r="C303">
        <v>8656.773001551232</v>
      </c>
      <c r="D303">
        <v>915.6791676205452</v>
      </c>
      <c r="E303">
        <v>70.25871628905193</v>
      </c>
    </row>
    <row r="304" spans="1:5">
      <c r="A304">
        <v>302</v>
      </c>
      <c r="B304">
        <v>6496.013191587283</v>
      </c>
      <c r="C304">
        <v>8656.773001551232</v>
      </c>
      <c r="D304">
        <v>915.6791614159198</v>
      </c>
      <c r="E304">
        <v>70.25871008442621</v>
      </c>
    </row>
    <row r="305" spans="1:5">
      <c r="A305">
        <v>303</v>
      </c>
      <c r="B305">
        <v>6496.013191587283</v>
      </c>
      <c r="C305">
        <v>8656.773001551232</v>
      </c>
      <c r="D305">
        <v>915.6791809692071</v>
      </c>
      <c r="E305">
        <v>70.25872963771317</v>
      </c>
    </row>
    <row r="306" spans="1:5">
      <c r="A306">
        <v>304</v>
      </c>
      <c r="B306">
        <v>6496.013191587283</v>
      </c>
      <c r="C306">
        <v>8656.773001551232</v>
      </c>
      <c r="D306">
        <v>915.6791841208189</v>
      </c>
      <c r="E306">
        <v>70.25873278932556</v>
      </c>
    </row>
    <row r="307" spans="1:5">
      <c r="A307">
        <v>305</v>
      </c>
      <c r="B307">
        <v>6496.013191587283</v>
      </c>
      <c r="C307">
        <v>8656.773001551232</v>
      </c>
      <c r="D307">
        <v>915.6791814572804</v>
      </c>
      <c r="E307">
        <v>70.25873012578691</v>
      </c>
    </row>
    <row r="308" spans="1:5">
      <c r="A308">
        <v>306</v>
      </c>
      <c r="B308">
        <v>6496.013191587283</v>
      </c>
      <c r="C308">
        <v>8656.773001551232</v>
      </c>
      <c r="D308">
        <v>915.6791804827834</v>
      </c>
      <c r="E308">
        <v>70.2587291512903</v>
      </c>
    </row>
    <row r="309" spans="1:5">
      <c r="A309">
        <v>307</v>
      </c>
      <c r="B309">
        <v>6496.013191587283</v>
      </c>
      <c r="C309">
        <v>8656.773001551232</v>
      </c>
      <c r="D309">
        <v>915.67919581038</v>
      </c>
      <c r="E309">
        <v>70.25874447888658</v>
      </c>
    </row>
    <row r="310" spans="1:5">
      <c r="A310">
        <v>308</v>
      </c>
      <c r="B310">
        <v>6496.013191587283</v>
      </c>
      <c r="C310">
        <v>8656.773001551232</v>
      </c>
      <c r="D310">
        <v>915.679206399502</v>
      </c>
      <c r="E310">
        <v>70.25875506800816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0.3603316601480488</v>
      </c>
      <c r="I2">
        <v>0.1540849096349584</v>
      </c>
      <c r="J2">
        <v>0</v>
      </c>
      <c r="K2">
        <v>3.151241883735947</v>
      </c>
      <c r="L2">
        <v>998.1283006774964</v>
      </c>
      <c r="M2">
        <v>484.7829043952099</v>
      </c>
      <c r="N2">
        <v>2235.534308826277</v>
      </c>
    </row>
    <row r="3" spans="1:15">
      <c r="A3">
        <v>1</v>
      </c>
      <c r="B3">
        <v>1</v>
      </c>
      <c r="C3">
        <v>27.5</v>
      </c>
      <c r="D3">
        <v>0.4314136895714867</v>
      </c>
      <c r="E3">
        <v>26.67358940287255</v>
      </c>
      <c r="F3">
        <v>1276.846858419413</v>
      </c>
      <c r="G3">
        <v>36862.11754043648</v>
      </c>
      <c r="H3">
        <v>0.3576157446885345</v>
      </c>
      <c r="I3">
        <v>0.1490048707468208</v>
      </c>
      <c r="J3">
        <v>2.193354573573924</v>
      </c>
      <c r="K3">
        <v>3.151241883735947</v>
      </c>
      <c r="L3">
        <v>998.1283006774964</v>
      </c>
      <c r="M3">
        <v>494.0709890571143</v>
      </c>
      <c r="N3">
        <v>19934.26906739775</v>
      </c>
    </row>
    <row r="4" spans="1:15">
      <c r="A4">
        <v>2</v>
      </c>
      <c r="B4">
        <v>1.275862068965517</v>
      </c>
      <c r="C4">
        <v>31.9</v>
      </c>
      <c r="D4">
        <v>0.4263574010624906</v>
      </c>
      <c r="E4">
        <v>27.1297178154728</v>
      </c>
      <c r="F4">
        <v>1100.730050361563</v>
      </c>
      <c r="G4">
        <v>36862.11754043648</v>
      </c>
      <c r="H4">
        <v>0.3576157446885345</v>
      </c>
      <c r="I4">
        <v>0.1550091717462516</v>
      </c>
      <c r="J4">
        <v>2.750132963369143</v>
      </c>
      <c r="K4">
        <v>3.151241883735947</v>
      </c>
      <c r="L4">
        <v>998.1283006774964</v>
      </c>
      <c r="M4">
        <v>485.5962631390626</v>
      </c>
      <c r="N4">
        <v>19369.57527801085</v>
      </c>
    </row>
    <row r="5" spans="1:15">
      <c r="A5">
        <v>3</v>
      </c>
      <c r="B5">
        <v>1.484848484848485</v>
      </c>
      <c r="C5">
        <v>36.3</v>
      </c>
      <c r="D5">
        <v>0.4225838227836173</v>
      </c>
      <c r="E5">
        <v>27.59576239912479</v>
      </c>
      <c r="F5">
        <v>967.3082260753129</v>
      </c>
      <c r="G5">
        <v>36862.11754043648</v>
      </c>
      <c r="H5">
        <v>0.3576157446885345</v>
      </c>
      <c r="I5">
        <v>0.1579470888218718</v>
      </c>
      <c r="J5">
        <v>3.168336610497656</v>
      </c>
      <c r="K5">
        <v>3.151241883735947</v>
      </c>
      <c r="L5">
        <v>998.1283006774964</v>
      </c>
      <c r="M5">
        <v>481.6843286005351</v>
      </c>
      <c r="N5">
        <v>18793.57604588999</v>
      </c>
    </row>
    <row r="6" spans="1:15">
      <c r="A6">
        <v>4</v>
      </c>
      <c r="B6">
        <v>1.648648648648648</v>
      </c>
      <c r="C6">
        <v>40.7</v>
      </c>
      <c r="D6">
        <v>0.4196474391753384</v>
      </c>
      <c r="E6">
        <v>28.07687115925744</v>
      </c>
      <c r="F6">
        <v>862.7343637969005</v>
      </c>
      <c r="G6">
        <v>36862.11754043648</v>
      </c>
      <c r="H6">
        <v>0.3576157446885345</v>
      </c>
      <c r="I6">
        <v>0.158014016790618</v>
      </c>
      <c r="J6">
        <v>3.492508093160601</v>
      </c>
      <c r="K6">
        <v>3.151241883735947</v>
      </c>
      <c r="L6">
        <v>998.1283006774964</v>
      </c>
      <c r="M6">
        <v>481.5969064526864</v>
      </c>
      <c r="N6">
        <v>18214.88432190698</v>
      </c>
    </row>
    <row r="7" spans="1:15">
      <c r="A7">
        <v>5</v>
      </c>
      <c r="B7">
        <v>1.780487804878049</v>
      </c>
      <c r="C7">
        <v>45.1</v>
      </c>
      <c r="D7">
        <v>0.4172842676865967</v>
      </c>
      <c r="E7">
        <v>28.58022513875839</v>
      </c>
      <c r="F7">
        <v>778.5651575728127</v>
      </c>
      <c r="G7">
        <v>36862.11754043648</v>
      </c>
      <c r="H7">
        <v>0.3576157446885345</v>
      </c>
      <c r="I7">
        <v>0.1552534760487558</v>
      </c>
      <c r="J7">
        <v>3.749197268978155</v>
      </c>
      <c r="K7">
        <v>3.151241883735947</v>
      </c>
      <c r="L7">
        <v>998.1283006774964</v>
      </c>
      <c r="M7">
        <v>485.2653199451293</v>
      </c>
      <c r="N7">
        <v>17639.78587894911</v>
      </c>
    </row>
    <row r="8" spans="1:15">
      <c r="A8">
        <v>6</v>
      </c>
      <c r="B8">
        <v>1.888888888888889</v>
      </c>
      <c r="C8">
        <v>49.5</v>
      </c>
      <c r="D8">
        <v>0.4153242297578526</v>
      </c>
      <c r="E8">
        <v>29.11687225374756</v>
      </c>
      <c r="F8">
        <v>709.3593657885627</v>
      </c>
      <c r="G8">
        <v>36862.11754043648</v>
      </c>
      <c r="H8">
        <v>0.3576157446885345</v>
      </c>
      <c r="I8">
        <v>0.1495778397978894</v>
      </c>
      <c r="J8">
        <v>3.914259766543741</v>
      </c>
      <c r="K8">
        <v>3.151241883735947</v>
      </c>
      <c r="L8">
        <v>998.1283006774964</v>
      </c>
      <c r="M8">
        <v>493.2329109245924</v>
      </c>
      <c r="N8">
        <v>16861.36556634713</v>
      </c>
    </row>
    <row r="9" spans="1:15">
      <c r="A9">
        <v>7</v>
      </c>
      <c r="B9">
        <v>2</v>
      </c>
      <c r="C9">
        <v>55</v>
      </c>
      <c r="D9">
        <v>0.4314136895714867</v>
      </c>
      <c r="E9">
        <v>29.52160551055391</v>
      </c>
      <c r="F9">
        <v>638.4234292097065</v>
      </c>
      <c r="G9">
        <v>36862.11754043648</v>
      </c>
      <c r="H9">
        <v>0.3579185307825931</v>
      </c>
      <c r="I9">
        <v>0.1495778397978894</v>
      </c>
      <c r="J9">
        <v>3.905336127834429</v>
      </c>
      <c r="K9">
        <v>3.151241883735947</v>
      </c>
      <c r="L9">
        <v>998.1283006774964</v>
      </c>
      <c r="M9">
        <v>493.0000302668809</v>
      </c>
      <c r="N9">
        <v>10105.00413176176</v>
      </c>
    </row>
    <row r="10" spans="1:15">
      <c r="A10">
        <v>8</v>
      </c>
      <c r="B10">
        <v>2.391820056748384</v>
      </c>
      <c r="C10">
        <v>65.21457121469805</v>
      </c>
      <c r="D10">
        <v>0.438121699918377</v>
      </c>
      <c r="E10">
        <v>30.4877859884817</v>
      </c>
      <c r="F10">
        <v>538.427040958908</v>
      </c>
      <c r="G10">
        <v>36862.11754043648</v>
      </c>
      <c r="H10">
        <v>0.358163858500437</v>
      </c>
      <c r="I10">
        <v>0.1497282523443158</v>
      </c>
      <c r="J10">
        <v>4.365884005907088</v>
      </c>
      <c r="K10">
        <v>3.151241883735947</v>
      </c>
      <c r="L10">
        <v>998.1283006774964</v>
      </c>
      <c r="M10">
        <v>492.5926865582243</v>
      </c>
      <c r="N10">
        <v>7783.998476450543</v>
      </c>
    </row>
    <row r="11" spans="1:15">
      <c r="A11">
        <v>9</v>
      </c>
      <c r="B11">
        <v>2.48971869046659</v>
      </c>
      <c r="C11">
        <v>65.07441955362309</v>
      </c>
      <c r="D11">
        <v>0.4435275478036064</v>
      </c>
      <c r="E11">
        <v>30.36306518672908</v>
      </c>
      <c r="F11">
        <v>539.5866585886263</v>
      </c>
      <c r="G11">
        <v>36862.11754043648</v>
      </c>
      <c r="H11">
        <v>0.3582682664501762</v>
      </c>
      <c r="I11">
        <v>0.1534328608466</v>
      </c>
      <c r="J11">
        <v>4.387997007849823</v>
      </c>
      <c r="K11">
        <v>3.151241883735947</v>
      </c>
      <c r="L11">
        <v>998.1283006774964</v>
      </c>
      <c r="M11">
        <v>487.2555452606046</v>
      </c>
      <c r="N11">
        <v>7472.339632914757</v>
      </c>
    </row>
    <row r="12" spans="1:15">
      <c r="A12">
        <v>10</v>
      </c>
      <c r="B12">
        <v>2.408613884951559</v>
      </c>
      <c r="C12">
        <v>65.21155642486721</v>
      </c>
      <c r="D12">
        <v>0.4381283754507326</v>
      </c>
      <c r="E12">
        <v>30.47953486995592</v>
      </c>
      <c r="F12">
        <v>538.4519329329189</v>
      </c>
      <c r="G12">
        <v>36862.11754043648</v>
      </c>
      <c r="H12">
        <v>0.3581638585004369</v>
      </c>
      <c r="I12">
        <v>0.150459584265175</v>
      </c>
      <c r="J12">
        <v>4.385734928449425</v>
      </c>
      <c r="K12">
        <v>3.151241883735947</v>
      </c>
      <c r="L12">
        <v>998.1283006774964</v>
      </c>
      <c r="M12">
        <v>491.5343787909454</v>
      </c>
      <c r="N12">
        <v>7807.313650960058</v>
      </c>
    </row>
    <row r="13" spans="1:15">
      <c r="A13">
        <v>11</v>
      </c>
      <c r="B13">
        <v>2.507112121607101</v>
      </c>
      <c r="C13">
        <v>65.05062682553007</v>
      </c>
      <c r="D13">
        <v>0.4460829718248548</v>
      </c>
      <c r="E13">
        <v>30.34009300583515</v>
      </c>
      <c r="F13">
        <v>539.7840162356918</v>
      </c>
      <c r="G13">
        <v>36862.11754043648</v>
      </c>
      <c r="H13">
        <v>0.3583192270434259</v>
      </c>
      <c r="I13">
        <v>0.1520284407348871</v>
      </c>
      <c r="J13">
        <v>4.355354695929132</v>
      </c>
      <c r="K13">
        <v>3.151241883735947</v>
      </c>
      <c r="L13">
        <v>998.1283006774964</v>
      </c>
      <c r="M13">
        <v>489.179260008993</v>
      </c>
      <c r="N13">
        <v>7260.177035423524</v>
      </c>
    </row>
    <row r="14" spans="1:15">
      <c r="A14">
        <v>12</v>
      </c>
      <c r="B14">
        <v>2.405668258447034</v>
      </c>
      <c r="C14">
        <v>65.09107404093162</v>
      </c>
      <c r="D14">
        <v>0.4381983263561802</v>
      </c>
      <c r="E14">
        <v>30.46547498938942</v>
      </c>
      <c r="F14">
        <v>539.4485975827247</v>
      </c>
      <c r="G14">
        <v>36862.11754043648</v>
      </c>
      <c r="H14">
        <v>0.358163858500437</v>
      </c>
      <c r="I14">
        <v>0.1505236718078963</v>
      </c>
      <c r="J14">
        <v>4.371115226174681</v>
      </c>
      <c r="K14">
        <v>3.151241883735947</v>
      </c>
      <c r="L14">
        <v>998.1283006774964</v>
      </c>
      <c r="M14">
        <v>491.4421280154957</v>
      </c>
      <c r="N14">
        <v>7799.201726546925</v>
      </c>
    </row>
    <row r="15" spans="1:15">
      <c r="A15">
        <v>13</v>
      </c>
      <c r="B15">
        <v>2.520543917148554</v>
      </c>
      <c r="C15">
        <v>65.31484367514027</v>
      </c>
      <c r="D15">
        <v>0.4469006177872182</v>
      </c>
      <c r="E15">
        <v>30.35969901218505</v>
      </c>
      <c r="F15">
        <v>537.6004385952232</v>
      </c>
      <c r="G15">
        <v>36862.11754043648</v>
      </c>
      <c r="H15">
        <v>0.3583395423677934</v>
      </c>
      <c r="I15">
        <v>0.151615583462136</v>
      </c>
      <c r="J15">
        <v>4.371837493388298</v>
      </c>
      <c r="K15">
        <v>3.151241883735947</v>
      </c>
      <c r="L15">
        <v>998.1283006774964</v>
      </c>
      <c r="M15">
        <v>489.7476025817606</v>
      </c>
      <c r="N15">
        <v>7210.688422818726</v>
      </c>
    </row>
    <row r="16" spans="1:15">
      <c r="A16">
        <v>14</v>
      </c>
      <c r="B16">
        <v>2.796772076844711</v>
      </c>
      <c r="C16">
        <v>76.40711610747859</v>
      </c>
      <c r="D16">
        <v>0.4372368602572261</v>
      </c>
      <c r="E16">
        <v>31.64277467949508</v>
      </c>
      <c r="F16">
        <v>459.5552141654124</v>
      </c>
      <c r="G16">
        <v>36862.11754043649</v>
      </c>
      <c r="H16">
        <v>0.358289248509225</v>
      </c>
      <c r="I16">
        <v>0.149975238446394</v>
      </c>
      <c r="J16">
        <v>4.928022471010562</v>
      </c>
      <c r="K16">
        <v>3.151241883735947</v>
      </c>
      <c r="L16">
        <v>998.1283006774964</v>
      </c>
      <c r="M16">
        <v>492.1379261053186</v>
      </c>
      <c r="N16">
        <v>6759.596103931412</v>
      </c>
    </row>
    <row r="17" spans="1:14">
      <c r="A17">
        <v>15</v>
      </c>
      <c r="B17">
        <v>3.192763130696443</v>
      </c>
      <c r="C17">
        <v>87.38560846864533</v>
      </c>
      <c r="D17">
        <v>0.4358752804134356</v>
      </c>
      <c r="E17">
        <v>32.78642652504031</v>
      </c>
      <c r="F17">
        <v>401.8200390414719</v>
      </c>
      <c r="G17">
        <v>36862.11754043648</v>
      </c>
      <c r="H17">
        <v>0.358393296064846</v>
      </c>
      <c r="I17">
        <v>0.1502969959839803</v>
      </c>
      <c r="J17">
        <v>5.449122706698421</v>
      </c>
      <c r="K17">
        <v>3.151241883735947</v>
      </c>
      <c r="L17">
        <v>998.1283006774964</v>
      </c>
      <c r="M17">
        <v>491.5928064342926</v>
      </c>
      <c r="N17">
        <v>6055.172693244149</v>
      </c>
    </row>
    <row r="18" spans="1:14">
      <c r="A18">
        <v>16</v>
      </c>
      <c r="B18">
        <v>3.317697275128551</v>
      </c>
      <c r="C18">
        <v>89.84275525642109</v>
      </c>
      <c r="D18">
        <v>0.4305665893506102</v>
      </c>
      <c r="E18">
        <v>33.11360946378231</v>
      </c>
      <c r="F18">
        <v>390.8304960852622</v>
      </c>
      <c r="G18">
        <v>36862.11754043648</v>
      </c>
      <c r="H18">
        <v>0.3582789035862357</v>
      </c>
      <c r="I18">
        <v>0.1518231931779959</v>
      </c>
      <c r="J18">
        <v>5.683568728592427</v>
      </c>
      <c r="K18">
        <v>3.151241883735947</v>
      </c>
      <c r="L18">
        <v>998.1283006774964</v>
      </c>
      <c r="M18">
        <v>489.5000737188241</v>
      </c>
      <c r="N18">
        <v>6434.053929987309</v>
      </c>
    </row>
    <row r="19" spans="1:14">
      <c r="A19">
        <v>17</v>
      </c>
      <c r="B19">
        <v>3.202900013202758</v>
      </c>
      <c r="C19">
        <v>87.67713372892798</v>
      </c>
      <c r="D19">
        <v>0.4347242099965344</v>
      </c>
      <c r="E19">
        <v>32.83532737915866</v>
      </c>
      <c r="F19">
        <v>400.4839929541247</v>
      </c>
      <c r="G19">
        <v>36862.11754043648</v>
      </c>
      <c r="H19">
        <v>0.358366000521871</v>
      </c>
      <c r="I19">
        <v>0.1504384868334169</v>
      </c>
      <c r="J19">
        <v>5.480644224382775</v>
      </c>
      <c r="K19">
        <v>3.151241883735947</v>
      </c>
      <c r="L19">
        <v>998.1283006774964</v>
      </c>
      <c r="M19">
        <v>491.4097237469181</v>
      </c>
      <c r="N19">
        <v>6136.635507050879</v>
      </c>
    </row>
    <row r="20" spans="1:14">
      <c r="A20">
        <v>18</v>
      </c>
      <c r="B20">
        <v>3.451781181062542</v>
      </c>
      <c r="C20">
        <v>92.70183827140409</v>
      </c>
      <c r="D20">
        <v>0.4408388721881465</v>
      </c>
      <c r="E20">
        <v>33.22678137974314</v>
      </c>
      <c r="F20">
        <v>378.7766160982949</v>
      </c>
      <c r="G20">
        <v>36862.11754043648</v>
      </c>
      <c r="H20">
        <v>0.3585982357309392</v>
      </c>
      <c r="I20">
        <v>0.1509493330001596</v>
      </c>
      <c r="J20">
        <v>5.649506879214896</v>
      </c>
      <c r="K20">
        <v>3.151241883735947</v>
      </c>
      <c r="L20">
        <v>998.1283006774964</v>
      </c>
      <c r="M20">
        <v>490.4984509358324</v>
      </c>
      <c r="N20">
        <v>5403.664670513608</v>
      </c>
    </row>
    <row r="21" spans="1:14">
      <c r="A21">
        <v>19</v>
      </c>
      <c r="B21">
        <v>3.649295162616308</v>
      </c>
      <c r="C21">
        <v>95.45981552555173</v>
      </c>
      <c r="D21">
        <v>0.4465384435861535</v>
      </c>
      <c r="E21">
        <v>33.39179067074883</v>
      </c>
      <c r="F21">
        <v>367.8331915185303</v>
      </c>
      <c r="G21">
        <v>36862.11754043648</v>
      </c>
      <c r="H21">
        <v>0.3588016658518</v>
      </c>
      <c r="I21">
        <v>0.1510927122342088</v>
      </c>
      <c r="J21">
        <v>5.757610809869739</v>
      </c>
      <c r="K21">
        <v>3.151241883735947</v>
      </c>
      <c r="L21">
        <v>998.1283006774964</v>
      </c>
      <c r="M21">
        <v>490.1378575033341</v>
      </c>
      <c r="N21">
        <v>5002.734940098036</v>
      </c>
    </row>
    <row r="22" spans="1:14">
      <c r="A22">
        <v>20</v>
      </c>
      <c r="B22">
        <v>3.661486081992753</v>
      </c>
      <c r="C22">
        <v>95.43253954345496</v>
      </c>
      <c r="D22">
        <v>0.4465707884432057</v>
      </c>
      <c r="E22">
        <v>33.38304750457942</v>
      </c>
      <c r="F22">
        <v>367.9383234954688</v>
      </c>
      <c r="G22">
        <v>36862.11754043649</v>
      </c>
      <c r="H22">
        <v>0.3588023100241452</v>
      </c>
      <c r="I22">
        <v>0.1514534405845204</v>
      </c>
      <c r="J22">
        <v>5.764659291819458</v>
      </c>
      <c r="K22">
        <v>3.151241883735947</v>
      </c>
      <c r="L22">
        <v>998.1283006774964</v>
      </c>
      <c r="M22">
        <v>489.6234648319675</v>
      </c>
      <c r="N22">
        <v>5004.628771831038</v>
      </c>
    </row>
    <row r="23" spans="1:14">
      <c r="A23">
        <v>21</v>
      </c>
      <c r="B23">
        <v>4.036245538424398</v>
      </c>
      <c r="C23">
        <v>106.0885037891058</v>
      </c>
      <c r="D23">
        <v>0.4466141377382963</v>
      </c>
      <c r="E23">
        <v>34.46242514400241</v>
      </c>
      <c r="F23">
        <v>330.9810898675302</v>
      </c>
      <c r="G23">
        <v>36862.11754043649</v>
      </c>
      <c r="H23">
        <v>0.3589695266192161</v>
      </c>
      <c r="I23">
        <v>0.1506612251579206</v>
      </c>
      <c r="J23">
        <v>6.175629108787514</v>
      </c>
      <c r="K23">
        <v>3.151241883735947</v>
      </c>
      <c r="L23">
        <v>998.1283006774964</v>
      </c>
      <c r="M23">
        <v>490.6274913946923</v>
      </c>
      <c r="N23">
        <v>4508.365910554628</v>
      </c>
    </row>
    <row r="24" spans="1:14">
      <c r="A24">
        <v>22</v>
      </c>
      <c r="B24">
        <v>4.468765167526716</v>
      </c>
      <c r="C24">
        <v>116.3113359510711</v>
      </c>
      <c r="D24">
        <v>0.448519135718901</v>
      </c>
      <c r="E24">
        <v>35.44170587771512</v>
      </c>
      <c r="F24">
        <v>301.8905106661746</v>
      </c>
      <c r="G24">
        <v>36862.11754043648</v>
      </c>
      <c r="H24">
        <v>0.3591958393899299</v>
      </c>
      <c r="I24">
        <v>0.1506494074395207</v>
      </c>
      <c r="J24">
        <v>6.569397533735553</v>
      </c>
      <c r="K24">
        <v>3.151241883735947</v>
      </c>
      <c r="L24">
        <v>998.1283006774964</v>
      </c>
      <c r="M24">
        <v>490.4716755020542</v>
      </c>
      <c r="N24">
        <v>4070.372662642394</v>
      </c>
    </row>
    <row r="25" spans="1:14">
      <c r="A25">
        <v>23</v>
      </c>
      <c r="B25">
        <v>4.77057775482241</v>
      </c>
      <c r="C25">
        <v>120.3891320343326</v>
      </c>
      <c r="D25">
        <v>0.4522625418019248</v>
      </c>
      <c r="E25">
        <v>35.74162894000179</v>
      </c>
      <c r="F25">
        <v>291.6649369688971</v>
      </c>
      <c r="G25">
        <v>36862.11754043648</v>
      </c>
      <c r="H25">
        <v>0.359397945519715</v>
      </c>
      <c r="I25">
        <v>0.1514332403884779</v>
      </c>
      <c r="J25">
        <v>6.765810694685197</v>
      </c>
      <c r="K25">
        <v>3.151241883735947</v>
      </c>
      <c r="L25">
        <v>998.1283006774964</v>
      </c>
      <c r="M25">
        <v>489.1974534906511</v>
      </c>
      <c r="N25">
        <v>3868.162842172334</v>
      </c>
    </row>
    <row r="26" spans="1:14">
      <c r="A26">
        <v>24</v>
      </c>
      <c r="B26">
        <v>4.874915228198494</v>
      </c>
      <c r="C26">
        <v>120.8570982414103</v>
      </c>
      <c r="D26">
        <v>0.454245774010136</v>
      </c>
      <c r="E26">
        <v>35.73011781437383</v>
      </c>
      <c r="F26">
        <v>290.535592178422</v>
      </c>
      <c r="G26">
        <v>36862.11754043648</v>
      </c>
      <c r="H26">
        <v>0.3594790943265355</v>
      </c>
      <c r="I26">
        <v>0.1518900767883795</v>
      </c>
      <c r="J26">
        <v>6.809589690826142</v>
      </c>
      <c r="K26">
        <v>3.151241883735947</v>
      </c>
      <c r="L26">
        <v>998.1283006774964</v>
      </c>
      <c r="M26">
        <v>488.4881317944888</v>
      </c>
      <c r="N26">
        <v>3817.547512927933</v>
      </c>
    </row>
    <row r="27" spans="1:14">
      <c r="A27">
        <v>25</v>
      </c>
      <c r="B27">
        <v>4.79787856773005</v>
      </c>
      <c r="C27">
        <v>121.6579939195947</v>
      </c>
      <c r="D27">
        <v>0.451070694535032</v>
      </c>
      <c r="E27">
        <v>35.88781250285357</v>
      </c>
      <c r="F27">
        <v>288.6229459754258</v>
      </c>
      <c r="G27">
        <v>36862.11754043648</v>
      </c>
      <c r="H27">
        <v>0.3593761059638719</v>
      </c>
      <c r="I27">
        <v>0.1519498780450201</v>
      </c>
      <c r="J27">
        <v>6.820567741208991</v>
      </c>
      <c r="K27">
        <v>3.151241883735947</v>
      </c>
      <c r="L27">
        <v>998.1283006774964</v>
      </c>
      <c r="M27">
        <v>488.4821428013825</v>
      </c>
      <c r="N27">
        <v>3869.933906101071</v>
      </c>
    </row>
    <row r="28" spans="1:14">
      <c r="A28">
        <v>26</v>
      </c>
      <c r="B28">
        <v>5.041204893850857</v>
      </c>
      <c r="C28">
        <v>130.7121239517092</v>
      </c>
      <c r="D28">
        <v>0.4478327544881358</v>
      </c>
      <c r="E28">
        <v>36.86981387892727</v>
      </c>
      <c r="F28">
        <v>268.6306942690813</v>
      </c>
      <c r="G28">
        <v>36862.11754043649</v>
      </c>
      <c r="H28">
        <v>0.3594011784982838</v>
      </c>
      <c r="I28">
        <v>0.1520878069919938</v>
      </c>
      <c r="J28">
        <v>7.129199300317334</v>
      </c>
      <c r="K28">
        <v>3.151241883735947</v>
      </c>
      <c r="L28">
        <v>998.1283006774964</v>
      </c>
      <c r="M28">
        <v>488.2684598631317</v>
      </c>
      <c r="N28">
        <v>3701.758404993305</v>
      </c>
    </row>
    <row r="29" spans="1:14">
      <c r="A29">
        <v>27</v>
      </c>
      <c r="B29">
        <v>5.225645289404018</v>
      </c>
      <c r="C29">
        <v>137.5775758587399</v>
      </c>
      <c r="D29">
        <v>0.4450788239326103</v>
      </c>
      <c r="E29">
        <v>37.63556995953569</v>
      </c>
      <c r="F29">
        <v>255.2253765729018</v>
      </c>
      <c r="G29">
        <v>36862.11754043648</v>
      </c>
      <c r="H29">
        <v>0.3593955516937036</v>
      </c>
      <c r="I29">
        <v>0.1519690038767053</v>
      </c>
      <c r="J29">
        <v>7.349542420801173</v>
      </c>
      <c r="K29">
        <v>3.151241883735947</v>
      </c>
      <c r="L29">
        <v>998.1283006774964</v>
      </c>
      <c r="M29">
        <v>488.4403196273298</v>
      </c>
      <c r="N29">
        <v>3597.461610946201</v>
      </c>
    </row>
    <row r="30" spans="1:14">
      <c r="A30">
        <v>28</v>
      </c>
      <c r="B30">
        <v>5.608962387561951</v>
      </c>
      <c r="C30">
        <v>147.821922195221</v>
      </c>
      <c r="D30">
        <v>0.4457001929320786</v>
      </c>
      <c r="E30">
        <v>38.6516615151175</v>
      </c>
      <c r="F30">
        <v>237.5377622282674</v>
      </c>
      <c r="G30">
        <v>36862.11754043648</v>
      </c>
      <c r="H30">
        <v>0.3595779836856803</v>
      </c>
      <c r="I30">
        <v>0.1516615445790546</v>
      </c>
      <c r="J30">
        <v>7.669024246244757</v>
      </c>
      <c r="K30">
        <v>3.151241883735947</v>
      </c>
      <c r="L30">
        <v>998.1283006774964</v>
      </c>
      <c r="M30">
        <v>488.7362344228016</v>
      </c>
      <c r="N30">
        <v>3339.861753009972</v>
      </c>
    </row>
    <row r="31" spans="1:14">
      <c r="A31">
        <v>29</v>
      </c>
      <c r="B31">
        <v>5.973902290284809</v>
      </c>
      <c r="C31">
        <v>158.7357101769559</v>
      </c>
      <c r="D31">
        <v>0.4441450296083889</v>
      </c>
      <c r="E31">
        <v>39.79234470809915</v>
      </c>
      <c r="F31">
        <v>221.2059817377585</v>
      </c>
      <c r="G31">
        <v>36862.11754043648</v>
      </c>
      <c r="H31">
        <v>0.3596699874539495</v>
      </c>
      <c r="I31">
        <v>0.151849388457282</v>
      </c>
      <c r="J31">
        <v>8.000206174528341</v>
      </c>
      <c r="K31">
        <v>3.151241883735947</v>
      </c>
      <c r="L31">
        <v>998.1283006774964</v>
      </c>
      <c r="M31">
        <v>488.4002939035539</v>
      </c>
      <c r="N31">
        <v>3169.776118222815</v>
      </c>
    </row>
    <row r="32" spans="1:14">
      <c r="A32">
        <v>30</v>
      </c>
      <c r="B32">
        <v>6.205280979354079</v>
      </c>
      <c r="C32">
        <v>164.5746728544809</v>
      </c>
      <c r="D32">
        <v>0.44351228650687</v>
      </c>
      <c r="E32">
        <v>40.38619838483883</v>
      </c>
      <c r="F32">
        <v>213.3577907068452</v>
      </c>
      <c r="G32">
        <v>36862.11754043648</v>
      </c>
      <c r="H32">
        <v>0.3597250399341806</v>
      </c>
      <c r="I32">
        <v>0.15242442148249</v>
      </c>
      <c r="J32">
        <v>8.185770734550083</v>
      </c>
      <c r="K32">
        <v>3.151241883735947</v>
      </c>
      <c r="L32">
        <v>998.1283006774964</v>
      </c>
      <c r="M32">
        <v>487.5484771719002</v>
      </c>
      <c r="N32">
        <v>3090.333574937001</v>
      </c>
    </row>
    <row r="33" spans="1:14">
      <c r="A33">
        <v>31</v>
      </c>
      <c r="B33">
        <v>6.202386860078573</v>
      </c>
      <c r="C33">
        <v>167.1912340545942</v>
      </c>
      <c r="D33">
        <v>0.4403193810577696</v>
      </c>
      <c r="E33">
        <v>40.76483839976613</v>
      </c>
      <c r="F33">
        <v>210.0187178178734</v>
      </c>
      <c r="G33">
        <v>36862.11754043648</v>
      </c>
      <c r="H33">
        <v>0.3596019751678891</v>
      </c>
      <c r="I33">
        <v>0.1522111751805893</v>
      </c>
      <c r="J33">
        <v>8.242348988338144</v>
      </c>
      <c r="K33">
        <v>3.151241883735947</v>
      </c>
      <c r="L33">
        <v>998.1283006774964</v>
      </c>
      <c r="M33">
        <v>487.9417751367175</v>
      </c>
      <c r="N33">
        <v>3132.739184296056</v>
      </c>
    </row>
    <row r="34" spans="1:14">
      <c r="A34">
        <v>32</v>
      </c>
      <c r="B34">
        <v>6.18222301398695</v>
      </c>
      <c r="C34">
        <v>166.7047634882384</v>
      </c>
      <c r="D34">
        <v>0.4396510156097433</v>
      </c>
      <c r="E34">
        <v>40.73456643420845</v>
      </c>
      <c r="F34">
        <v>210.6315852756734</v>
      </c>
      <c r="G34">
        <v>36862.11754043649</v>
      </c>
      <c r="H34">
        <v>0.3595613597627884</v>
      </c>
      <c r="I34">
        <v>0.1523668849558723</v>
      </c>
      <c r="J34">
        <v>8.234758874108573</v>
      </c>
      <c r="K34">
        <v>3.151241883735947</v>
      </c>
      <c r="L34">
        <v>998.1283006774964</v>
      </c>
      <c r="M34">
        <v>487.7538221758026</v>
      </c>
      <c r="N34">
        <v>3166.103873849326</v>
      </c>
    </row>
    <row r="35" spans="1:14">
      <c r="A35">
        <v>33</v>
      </c>
      <c r="B35">
        <v>6.584756172255227</v>
      </c>
      <c r="C35">
        <v>176.713975754201</v>
      </c>
      <c r="D35">
        <v>0.4416519870902978</v>
      </c>
      <c r="E35">
        <v>41.67785509870263</v>
      </c>
      <c r="F35">
        <v>198.7012541406143</v>
      </c>
      <c r="G35">
        <v>36862.11754043648</v>
      </c>
      <c r="H35">
        <v>0.3598029731293466</v>
      </c>
      <c r="I35">
        <v>0.1523203086734115</v>
      </c>
      <c r="J35">
        <v>8.504135962721556</v>
      </c>
      <c r="K35">
        <v>3.151241883735947</v>
      </c>
      <c r="L35">
        <v>998.1283006774964</v>
      </c>
      <c r="M35">
        <v>487.6353886706558</v>
      </c>
      <c r="N35">
        <v>2935.773612015143</v>
      </c>
    </row>
    <row r="36" spans="1:14">
      <c r="A36">
        <v>34</v>
      </c>
      <c r="B36">
        <v>6.909211729263987</v>
      </c>
      <c r="C36">
        <v>184.7363206384507</v>
      </c>
      <c r="D36">
        <v>0.4429440275604621</v>
      </c>
      <c r="E36">
        <v>42.43868686502712</v>
      </c>
      <c r="F36">
        <v>190.0724691559405</v>
      </c>
      <c r="G36">
        <v>36862.11754043648</v>
      </c>
      <c r="H36">
        <v>0.3599880351532105</v>
      </c>
      <c r="I36">
        <v>0.1523158106518366</v>
      </c>
      <c r="J36">
        <v>8.721145434655677</v>
      </c>
      <c r="K36">
        <v>3.151241883735947</v>
      </c>
      <c r="L36">
        <v>998.1283006774964</v>
      </c>
      <c r="M36">
        <v>487.5010515312872</v>
      </c>
      <c r="N36">
        <v>2785.996048349386</v>
      </c>
    </row>
    <row r="37" spans="1:14">
      <c r="A37">
        <v>35</v>
      </c>
      <c r="B37">
        <v>7.261688888259516</v>
      </c>
      <c r="C37">
        <v>195.3033358477842</v>
      </c>
      <c r="D37">
        <v>0.4418180882018369</v>
      </c>
      <c r="E37">
        <v>43.54613773123694</v>
      </c>
      <c r="F37">
        <v>179.7884734232112</v>
      </c>
      <c r="G37">
        <v>36862.11754043648</v>
      </c>
      <c r="H37">
        <v>0.3600740109824822</v>
      </c>
      <c r="I37">
        <v>0.1523842092946086</v>
      </c>
      <c r="J37">
        <v>8.984319253875787</v>
      </c>
      <c r="K37">
        <v>3.151241883735947</v>
      </c>
      <c r="L37">
        <v>998.1283006774964</v>
      </c>
      <c r="M37">
        <v>487.3396852164183</v>
      </c>
      <c r="N37">
        <v>2676.580360055365</v>
      </c>
    </row>
    <row r="38" spans="1:14">
      <c r="A38">
        <v>36</v>
      </c>
      <c r="B38">
        <v>7.682423128120024</v>
      </c>
      <c r="C38">
        <v>205.8762256032302</v>
      </c>
      <c r="D38">
        <v>0.4426374768530001</v>
      </c>
      <c r="E38">
        <v>44.57121351207167</v>
      </c>
      <c r="F38">
        <v>170.5553349040168</v>
      </c>
      <c r="G38">
        <v>36862.11754043648</v>
      </c>
      <c r="H38">
        <v>0.3602738744386317</v>
      </c>
      <c r="I38">
        <v>0.1526060176138701</v>
      </c>
      <c r="J38">
        <v>9.247286708627639</v>
      </c>
      <c r="K38">
        <v>3.151241883735947</v>
      </c>
      <c r="L38">
        <v>998.1283006774964</v>
      </c>
      <c r="M38">
        <v>486.8770649626542</v>
      </c>
      <c r="N38">
        <v>2532.641803636171</v>
      </c>
    </row>
    <row r="39" spans="1:14">
      <c r="A39">
        <v>37</v>
      </c>
      <c r="B39">
        <v>7.838324187754613</v>
      </c>
      <c r="C39">
        <v>210.2089760869596</v>
      </c>
      <c r="D39">
        <v>0.4418451601483679</v>
      </c>
      <c r="E39">
        <v>45.02845051229183</v>
      </c>
      <c r="F39">
        <v>167.0399107600816</v>
      </c>
      <c r="G39">
        <v>36862.11754043648</v>
      </c>
      <c r="H39">
        <v>0.3602862493750814</v>
      </c>
      <c r="I39">
        <v>0.1530041485039143</v>
      </c>
      <c r="J39">
        <v>9.353271140114156</v>
      </c>
      <c r="K39">
        <v>3.151241883735947</v>
      </c>
      <c r="L39">
        <v>998.1283006774964</v>
      </c>
      <c r="M39">
        <v>486.3118108735626</v>
      </c>
      <c r="N39">
        <v>2506.381819317267</v>
      </c>
    </row>
    <row r="40" spans="1:14">
      <c r="A40">
        <v>38</v>
      </c>
      <c r="B40">
        <v>8.045217754183312</v>
      </c>
      <c r="C40">
        <v>215.7338081976492</v>
      </c>
      <c r="D40">
        <v>0.4423366725240816</v>
      </c>
      <c r="E40">
        <v>45.56848513851344</v>
      </c>
      <c r="F40">
        <v>162.762104372459</v>
      </c>
      <c r="G40">
        <v>36862.11754043648</v>
      </c>
      <c r="H40">
        <v>0.3603959752122777</v>
      </c>
      <c r="I40">
        <v>0.152859176961176</v>
      </c>
      <c r="J40">
        <v>9.477004540613741</v>
      </c>
      <c r="K40">
        <v>3.151241883735947</v>
      </c>
      <c r="L40">
        <v>998.1283006774964</v>
      </c>
      <c r="M40">
        <v>486.4306926307328</v>
      </c>
      <c r="N40">
        <v>2434.816776696355</v>
      </c>
    </row>
    <row r="41" spans="1:14">
      <c r="A41">
        <v>39</v>
      </c>
      <c r="B41">
        <v>8.30987470849648</v>
      </c>
      <c r="C41">
        <v>220.5685854625112</v>
      </c>
      <c r="D41">
        <v>0.4446059384790896</v>
      </c>
      <c r="E41">
        <v>45.95142309816465</v>
      </c>
      <c r="F41">
        <v>159.1944226005922</v>
      </c>
      <c r="G41">
        <v>36862.11754043648</v>
      </c>
      <c r="H41">
        <v>0.3606158631064273</v>
      </c>
      <c r="I41">
        <v>0.152884189124961</v>
      </c>
      <c r="J41">
        <v>9.60777490980014</v>
      </c>
      <c r="K41">
        <v>3.151241883735947</v>
      </c>
      <c r="L41">
        <v>998.1283006774964</v>
      </c>
      <c r="M41">
        <v>486.2292396488792</v>
      </c>
      <c r="N41">
        <v>2342.21239035174</v>
      </c>
    </row>
    <row r="42" spans="1:14">
      <c r="A42">
        <v>40</v>
      </c>
      <c r="B42">
        <v>8.668734024895164</v>
      </c>
      <c r="C42">
        <v>231.0565021537241</v>
      </c>
      <c r="D42">
        <v>0.4438840349127608</v>
      </c>
      <c r="E42">
        <v>47.03256854540598</v>
      </c>
      <c r="F42">
        <v>151.9684072044535</v>
      </c>
      <c r="G42">
        <v>36862.11754043647</v>
      </c>
      <c r="H42">
        <v>0.360721808118613</v>
      </c>
      <c r="I42">
        <v>0.1530136792175721</v>
      </c>
      <c r="J42">
        <v>9.832153557764345</v>
      </c>
      <c r="K42">
        <v>3.151241883735947</v>
      </c>
      <c r="L42">
        <v>998.1283006774964</v>
      </c>
      <c r="M42">
        <v>485.9686071929743</v>
      </c>
      <c r="N42">
        <v>2261.779949252138</v>
      </c>
    </row>
    <row r="43" spans="1:14">
      <c r="A43">
        <v>41</v>
      </c>
      <c r="B43">
        <v>8.972672423426438</v>
      </c>
      <c r="C43">
        <v>239.9027947073237</v>
      </c>
      <c r="D43">
        <v>0.4432319318244781</v>
      </c>
      <c r="E43">
        <v>47.94628495881706</v>
      </c>
      <c r="F43">
        <v>146.3646501049365</v>
      </c>
      <c r="G43">
        <v>36862.11754043649</v>
      </c>
      <c r="H43">
        <v>0.3608042771450876</v>
      </c>
      <c r="I43">
        <v>0.153190730991651</v>
      </c>
      <c r="J43">
        <v>10.01209367194626</v>
      </c>
      <c r="K43">
        <v>3.151241883735947</v>
      </c>
      <c r="L43">
        <v>998.1283006774964</v>
      </c>
      <c r="M43">
        <v>485.6599872314474</v>
      </c>
      <c r="N43">
        <v>2199.21880917457</v>
      </c>
    </row>
    <row r="44" spans="1:14">
      <c r="A44">
        <v>42</v>
      </c>
      <c r="B44">
        <v>9.379973375860184</v>
      </c>
      <c r="C44">
        <v>249.3800928342902</v>
      </c>
      <c r="D44">
        <v>0.4445223621083253</v>
      </c>
      <c r="E44">
        <v>48.82831505821233</v>
      </c>
      <c r="F44">
        <v>140.8022918247375</v>
      </c>
      <c r="G44">
        <v>36862.11754043649</v>
      </c>
      <c r="H44">
        <v>0.3610385448869339</v>
      </c>
      <c r="I44">
        <v>0.1532895557339813</v>
      </c>
      <c r="J44">
        <v>10.21877066970929</v>
      </c>
      <c r="K44">
        <v>3.151241883735947</v>
      </c>
      <c r="L44">
        <v>998.1283006774964</v>
      </c>
      <c r="M44">
        <v>485.3457453822876</v>
      </c>
      <c r="N44">
        <v>2101.672685079327</v>
      </c>
    </row>
    <row r="45" spans="1:14">
      <c r="A45">
        <v>43</v>
      </c>
      <c r="B45">
        <v>9.769976179422759</v>
      </c>
      <c r="C45">
        <v>260.2104243636464</v>
      </c>
      <c r="D45">
        <v>0.444174412180541</v>
      </c>
      <c r="E45">
        <v>49.92401238692754</v>
      </c>
      <c r="F45">
        <v>134.9418982441023</v>
      </c>
      <c r="G45">
        <v>36862.11754043648</v>
      </c>
      <c r="H45">
        <v>0.3611721932767141</v>
      </c>
      <c r="I45">
        <v>0.1534880108407267</v>
      </c>
      <c r="J45">
        <v>10.42889660689073</v>
      </c>
      <c r="K45">
        <v>3.151241883735947</v>
      </c>
      <c r="L45">
        <v>998.1283006774964</v>
      </c>
      <c r="M45">
        <v>484.9698677160313</v>
      </c>
      <c r="N45">
        <v>2031.360766122719</v>
      </c>
    </row>
    <row r="46" spans="1:14">
      <c r="A46">
        <v>44</v>
      </c>
      <c r="B46">
        <v>10.12863071321171</v>
      </c>
      <c r="C46">
        <v>267.048333624412</v>
      </c>
      <c r="D46">
        <v>0.4458777368396452</v>
      </c>
      <c r="E46">
        <v>50.50492205029121</v>
      </c>
      <c r="F46">
        <v>131.4866418747951</v>
      </c>
      <c r="G46">
        <v>36862.11754043648</v>
      </c>
      <c r="H46">
        <v>0.3614100616296076</v>
      </c>
      <c r="I46">
        <v>0.1537519347353218</v>
      </c>
      <c r="J46">
        <v>10.58806070188837</v>
      </c>
      <c r="K46">
        <v>3.151241883735947</v>
      </c>
      <c r="L46">
        <v>998.1283006774964</v>
      </c>
      <c r="M46">
        <v>484.4258785648259</v>
      </c>
      <c r="N46">
        <v>1960.849109888871</v>
      </c>
    </row>
    <row r="47" spans="1:14">
      <c r="A47">
        <v>45</v>
      </c>
      <c r="B47">
        <v>10.30332455713647</v>
      </c>
      <c r="C47">
        <v>271.0634153680502</v>
      </c>
      <c r="D47">
        <v>0.4465743185913725</v>
      </c>
      <c r="E47">
        <v>50.87340610384895</v>
      </c>
      <c r="F47">
        <v>129.5390178673023</v>
      </c>
      <c r="G47">
        <v>36862.11754043648</v>
      </c>
      <c r="H47">
        <v>0.3615275240634783</v>
      </c>
      <c r="I47">
        <v>0.1535979358848744</v>
      </c>
      <c r="J47">
        <v>10.66921074252206</v>
      </c>
      <c r="K47">
        <v>3.151241883735947</v>
      </c>
      <c r="L47">
        <v>998.1283006774964</v>
      </c>
      <c r="M47">
        <v>484.5499610125096</v>
      </c>
      <c r="N47">
        <v>1924.631561423539</v>
      </c>
    </row>
    <row r="48" spans="1:14">
      <c r="A48">
        <v>46</v>
      </c>
      <c r="B48">
        <v>10.59667544763214</v>
      </c>
      <c r="C48">
        <v>279.1474963190169</v>
      </c>
      <c r="D48">
        <v>0.4463541823641082</v>
      </c>
      <c r="E48">
        <v>51.68594079288023</v>
      </c>
      <c r="F48">
        <v>125.7875820831489</v>
      </c>
      <c r="G48">
        <v>36862.11754043648</v>
      </c>
      <c r="H48">
        <v>0.3616340392991131</v>
      </c>
      <c r="I48">
        <v>0.1537396089256413</v>
      </c>
      <c r="J48">
        <v>10.81534689672403</v>
      </c>
      <c r="K48">
        <v>3.151241883735947</v>
      </c>
      <c r="L48">
        <v>998.1283006774964</v>
      </c>
      <c r="M48">
        <v>484.2741706806571</v>
      </c>
      <c r="N48">
        <v>1879.961883208879</v>
      </c>
    </row>
    <row r="49" spans="1:14">
      <c r="A49">
        <v>47</v>
      </c>
      <c r="B49">
        <v>10.95859934149284</v>
      </c>
      <c r="C49">
        <v>289.5713101845124</v>
      </c>
      <c r="D49">
        <v>0.4458478790138222</v>
      </c>
      <c r="E49">
        <v>52.74816439787294</v>
      </c>
      <c r="F49">
        <v>121.2595563564635</v>
      </c>
      <c r="G49">
        <v>36862.11754043648</v>
      </c>
      <c r="H49">
        <v>0.3617502601480242</v>
      </c>
      <c r="I49">
        <v>0.1539065069803688</v>
      </c>
      <c r="J49">
        <v>10.99111108703947</v>
      </c>
      <c r="K49">
        <v>3.151241883735947</v>
      </c>
      <c r="L49">
        <v>998.1283006774964</v>
      </c>
      <c r="M49">
        <v>483.9567637688316</v>
      </c>
      <c r="N49">
        <v>1827.482724189832</v>
      </c>
    </row>
    <row r="50" spans="1:14">
      <c r="A50">
        <v>48</v>
      </c>
      <c r="B50">
        <v>11.31633018762431</v>
      </c>
      <c r="C50">
        <v>298.2821072433465</v>
      </c>
      <c r="D50">
        <v>0.4464399618537674</v>
      </c>
      <c r="E50">
        <v>53.57845780187851</v>
      </c>
      <c r="F50">
        <v>117.7183872376478</v>
      </c>
      <c r="G50">
        <v>36862.11754043648</v>
      </c>
      <c r="H50">
        <v>0.3619361731934362</v>
      </c>
      <c r="I50">
        <v>0.1539574487065929</v>
      </c>
      <c r="J50">
        <v>11.15004716126857</v>
      </c>
      <c r="K50">
        <v>3.151241883735947</v>
      </c>
      <c r="L50">
        <v>998.1283006774964</v>
      </c>
      <c r="M50">
        <v>483.7468896628607</v>
      </c>
      <c r="N50">
        <v>1774.157219865352</v>
      </c>
    </row>
    <row r="51" spans="1:14">
      <c r="A51">
        <v>49</v>
      </c>
      <c r="B51">
        <v>11.63589965803589</v>
      </c>
      <c r="C51">
        <v>308.1690820250204</v>
      </c>
      <c r="D51">
        <v>0.445459167523354</v>
      </c>
      <c r="E51">
        <v>54.6132480230265</v>
      </c>
      <c r="F51">
        <v>113.9416335207923</v>
      </c>
      <c r="G51">
        <v>36862.11754043648</v>
      </c>
      <c r="H51">
        <v>0.361997485785338</v>
      </c>
      <c r="I51">
        <v>0.1542305815678351</v>
      </c>
      <c r="J51">
        <v>11.29974269632898</v>
      </c>
      <c r="K51">
        <v>3.151241883735947</v>
      </c>
      <c r="L51">
        <v>998.1283006774964</v>
      </c>
      <c r="M51">
        <v>483.3258269188706</v>
      </c>
      <c r="N51">
        <v>1739.09730555371</v>
      </c>
    </row>
    <row r="52" spans="1:14">
      <c r="A52">
        <v>50</v>
      </c>
      <c r="B52">
        <v>12.06095156321367</v>
      </c>
      <c r="C52">
        <v>318.8533466969927</v>
      </c>
      <c r="D52">
        <v>0.4458369494205339</v>
      </c>
      <c r="E52">
        <v>55.64719685710497</v>
      </c>
      <c r="F52">
        <v>110.1236319777509</v>
      </c>
      <c r="G52">
        <v>36862.11754043648</v>
      </c>
      <c r="H52">
        <v>0.362194950570342</v>
      </c>
      <c r="I52">
        <v>0.1543869408488983</v>
      </c>
      <c r="J52">
        <v>11.47732716916377</v>
      </c>
      <c r="K52">
        <v>3.151241883735947</v>
      </c>
      <c r="L52">
        <v>998.1283006774964</v>
      </c>
      <c r="M52">
        <v>482.9634875719383</v>
      </c>
      <c r="N52">
        <v>1684.321750887047</v>
      </c>
    </row>
    <row r="53" spans="1:14">
      <c r="A53">
        <v>51</v>
      </c>
      <c r="B53">
        <v>12.39797543960899</v>
      </c>
      <c r="C53">
        <v>326.0733816093976</v>
      </c>
      <c r="D53">
        <v>0.4466933785314551</v>
      </c>
      <c r="E53">
        <v>56.30166272554479</v>
      </c>
      <c r="F53">
        <v>107.6852346340738</v>
      </c>
      <c r="G53">
        <v>36862.11754043648</v>
      </c>
      <c r="H53">
        <v>0.3623887356493122</v>
      </c>
      <c r="I53">
        <v>0.1545455146056967</v>
      </c>
      <c r="J53">
        <v>11.60935442844723</v>
      </c>
      <c r="K53">
        <v>3.151241883735947</v>
      </c>
      <c r="L53">
        <v>998.1283006774964</v>
      </c>
      <c r="M53">
        <v>482.6014787507841</v>
      </c>
      <c r="N53">
        <v>1644.177748250578</v>
      </c>
    </row>
    <row r="54" spans="1:14">
      <c r="A54">
        <v>52</v>
      </c>
      <c r="B54">
        <v>12.6083379139549</v>
      </c>
      <c r="C54">
        <v>333.9730601761173</v>
      </c>
      <c r="D54">
        <v>0.4453948297392283</v>
      </c>
      <c r="E54">
        <v>57.16766829216179</v>
      </c>
      <c r="F54">
        <v>105.1380868505298</v>
      </c>
      <c r="G54">
        <v>36862.11754043648</v>
      </c>
      <c r="H54">
        <v>0.3623805493708711</v>
      </c>
      <c r="I54">
        <v>0.1547271525247322</v>
      </c>
      <c r="J54">
        <v>11.70418099660146</v>
      </c>
      <c r="K54">
        <v>3.151241883735947</v>
      </c>
      <c r="L54">
        <v>998.1283006774964</v>
      </c>
      <c r="M54">
        <v>482.359984805393</v>
      </c>
      <c r="N54">
        <v>1626.682512354346</v>
      </c>
    </row>
    <row r="55" spans="1:14">
      <c r="A55">
        <v>53</v>
      </c>
      <c r="B55">
        <v>12.80279045646111</v>
      </c>
      <c r="C55">
        <v>340.0473786860576</v>
      </c>
      <c r="D55">
        <v>0.4448061598645134</v>
      </c>
      <c r="E55">
        <v>57.80561681870301</v>
      </c>
      <c r="F55">
        <v>103.2599890703805</v>
      </c>
      <c r="G55">
        <v>36862.11754043649</v>
      </c>
      <c r="H55">
        <v>0.362412534658219</v>
      </c>
      <c r="I55">
        <v>0.1548941255548427</v>
      </c>
      <c r="J55">
        <v>11.78384438942379</v>
      </c>
      <c r="K55">
        <v>3.151241883735947</v>
      </c>
      <c r="L55">
        <v>998.1283006774964</v>
      </c>
      <c r="M55">
        <v>482.1088830889108</v>
      </c>
      <c r="N55">
        <v>1609.290351226082</v>
      </c>
    </row>
    <row r="56" spans="1:14">
      <c r="A56">
        <v>54</v>
      </c>
      <c r="B56">
        <v>13.13012454466507</v>
      </c>
      <c r="C56">
        <v>348.7661626746923</v>
      </c>
      <c r="D56">
        <v>0.4448617133421351</v>
      </c>
      <c r="E56">
        <v>58.66571494906791</v>
      </c>
      <c r="F56">
        <v>100.678598913523</v>
      </c>
      <c r="G56">
        <v>36862.11754043647</v>
      </c>
      <c r="H56">
        <v>0.3625480782710603</v>
      </c>
      <c r="I56">
        <v>0.1550112506323687</v>
      </c>
      <c r="J56">
        <v>11.9096450424744</v>
      </c>
      <c r="K56">
        <v>3.151241883735947</v>
      </c>
      <c r="L56">
        <v>998.1283006774964</v>
      </c>
      <c r="M56">
        <v>481.8482986916722</v>
      </c>
      <c r="N56">
        <v>1574.290849841501</v>
      </c>
    </row>
    <row r="57" spans="1:14">
      <c r="A57">
        <v>55</v>
      </c>
      <c r="B57">
        <v>13.52153236819209</v>
      </c>
      <c r="C57">
        <v>359.5580686454406</v>
      </c>
      <c r="D57">
        <v>0.4446842345964131</v>
      </c>
      <c r="E57">
        <v>59.7459609836273</v>
      </c>
      <c r="F57">
        <v>97.65679501732717</v>
      </c>
      <c r="G57">
        <v>36862.11754043649</v>
      </c>
      <c r="H57">
        <v>0.3626896174155309</v>
      </c>
      <c r="I57">
        <v>0.1551895422844644</v>
      </c>
      <c r="J57">
        <v>12.05674358217339</v>
      </c>
      <c r="K57">
        <v>3.151241883735947</v>
      </c>
      <c r="L57">
        <v>998.1283006774964</v>
      </c>
      <c r="M57">
        <v>481.5007144396353</v>
      </c>
      <c r="N57">
        <v>1536.737079784648</v>
      </c>
    </row>
    <row r="58" spans="1:14">
      <c r="A58">
        <v>56</v>
      </c>
      <c r="B58">
        <v>13.90330397708341</v>
      </c>
      <c r="C58">
        <v>368.3471642604429</v>
      </c>
      <c r="D58">
        <v>0.4454484266761563</v>
      </c>
      <c r="E58">
        <v>60.55918457886506</v>
      </c>
      <c r="F58">
        <v>95.32661579473084</v>
      </c>
      <c r="G58">
        <v>36862.11754043648</v>
      </c>
      <c r="H58">
        <v>0.362904512008687</v>
      </c>
      <c r="I58">
        <v>0.1552951640981326</v>
      </c>
      <c r="J58">
        <v>12.19138077360704</v>
      </c>
      <c r="K58">
        <v>3.151241883735947</v>
      </c>
      <c r="L58">
        <v>998.1283006774964</v>
      </c>
      <c r="M58">
        <v>481.1971103143295</v>
      </c>
      <c r="N58">
        <v>1497.074470197434</v>
      </c>
    </row>
    <row r="59" spans="1:14">
      <c r="A59">
        <v>57</v>
      </c>
      <c r="B59">
        <v>14.29138643231272</v>
      </c>
      <c r="C59">
        <v>379.3646668697168</v>
      </c>
      <c r="D59">
        <v>0.445039796441341</v>
      </c>
      <c r="E59">
        <v>61.67488676395308</v>
      </c>
      <c r="F59">
        <v>92.55814173804596</v>
      </c>
      <c r="G59">
        <v>36862.11754043648</v>
      </c>
      <c r="H59">
        <v>0.3630240053210098</v>
      </c>
      <c r="I59">
        <v>0.1555312946377091</v>
      </c>
      <c r="J59">
        <v>12.32893792746703</v>
      </c>
      <c r="K59">
        <v>3.151241883735947</v>
      </c>
      <c r="L59">
        <v>998.1283006774964</v>
      </c>
      <c r="M59">
        <v>480.7891066425847</v>
      </c>
      <c r="N59">
        <v>1465.776185530498</v>
      </c>
    </row>
    <row r="60" spans="1:14">
      <c r="A60">
        <v>58</v>
      </c>
      <c r="B60">
        <v>14.60916746437538</v>
      </c>
      <c r="C60">
        <v>386.4427970459512</v>
      </c>
      <c r="D60">
        <v>0.4455562519883893</v>
      </c>
      <c r="E60">
        <v>62.3274960873758</v>
      </c>
      <c r="F60">
        <v>90.8628362980164</v>
      </c>
      <c r="G60">
        <v>36862.11754043648</v>
      </c>
      <c r="H60">
        <v>0.3631897028969725</v>
      </c>
      <c r="I60">
        <v>0.1557332733902035</v>
      </c>
      <c r="J60">
        <v>12.43370547181021</v>
      </c>
      <c r="K60">
        <v>3.151241883735947</v>
      </c>
      <c r="L60">
        <v>998.1283006774964</v>
      </c>
      <c r="M60">
        <v>480.3935361410826</v>
      </c>
      <c r="N60">
        <v>1438.434537487139</v>
      </c>
    </row>
    <row r="61" spans="1:14">
      <c r="A61">
        <v>59</v>
      </c>
      <c r="B61">
        <v>14.86563083309734</v>
      </c>
      <c r="C61">
        <v>394.9376052680312</v>
      </c>
      <c r="D61">
        <v>0.4447516283855896</v>
      </c>
      <c r="E61">
        <v>63.22815696856857</v>
      </c>
      <c r="F61">
        <v>88.908445633339</v>
      </c>
      <c r="G61">
        <v>36862.11754043648</v>
      </c>
      <c r="H61">
        <v>0.3632225045799208</v>
      </c>
      <c r="I61">
        <v>0.1558990968790038</v>
      </c>
      <c r="J61">
        <v>12.52107678490123</v>
      </c>
      <c r="K61">
        <v>3.151241883735947</v>
      </c>
      <c r="L61">
        <v>998.1283006774964</v>
      </c>
      <c r="M61">
        <v>480.1463975037973</v>
      </c>
      <c r="N61">
        <v>1420.567659129822</v>
      </c>
    </row>
    <row r="62" spans="1:14">
      <c r="A62">
        <v>60</v>
      </c>
      <c r="B62">
        <v>15.26437462224168</v>
      </c>
      <c r="C62">
        <v>404.1231320119272</v>
      </c>
      <c r="D62">
        <v>0.4454840782896154</v>
      </c>
      <c r="E62">
        <v>64.07629884543259</v>
      </c>
      <c r="F62">
        <v>86.88759891501959</v>
      </c>
      <c r="G62">
        <v>36862.11754043648</v>
      </c>
      <c r="H62">
        <v>0.3634474924850334</v>
      </c>
      <c r="I62">
        <v>0.1560027679278822</v>
      </c>
      <c r="J62">
        <v>12.64965289545268</v>
      </c>
      <c r="K62">
        <v>3.151241883735947</v>
      </c>
      <c r="L62">
        <v>998.1283006774964</v>
      </c>
      <c r="M62">
        <v>479.8396522852558</v>
      </c>
      <c r="N62">
        <v>1386.42133886236</v>
      </c>
    </row>
    <row r="63" spans="1:14">
      <c r="A63">
        <v>61</v>
      </c>
      <c r="B63">
        <v>15.54557068324</v>
      </c>
      <c r="C63">
        <v>411.0594565133002</v>
      </c>
      <c r="D63">
        <v>0.4458057159236221</v>
      </c>
      <c r="E63">
        <v>64.73642416109519</v>
      </c>
      <c r="F63">
        <v>85.42143490475257</v>
      </c>
      <c r="G63">
        <v>36862.11754043648</v>
      </c>
      <c r="H63">
        <v>0.3635909302122268</v>
      </c>
      <c r="I63">
        <v>0.1560502050765661</v>
      </c>
      <c r="J63">
        <v>12.73900342942157</v>
      </c>
      <c r="K63">
        <v>3.151241883735947</v>
      </c>
      <c r="L63">
        <v>998.1283006774964</v>
      </c>
      <c r="M63">
        <v>479.6692695444307</v>
      </c>
      <c r="N63">
        <v>1364.069996729274</v>
      </c>
    </row>
    <row r="64" spans="1:14">
      <c r="A64">
        <v>62</v>
      </c>
      <c r="B64">
        <v>15.88462398818097</v>
      </c>
      <c r="C64">
        <v>420.5302074476185</v>
      </c>
      <c r="D64">
        <v>0.445590696450178</v>
      </c>
      <c r="E64">
        <v>65.68524059738894</v>
      </c>
      <c r="F64">
        <v>83.49766077364986</v>
      </c>
      <c r="G64">
        <v>36862.11754043648</v>
      </c>
      <c r="H64">
        <v>0.3637073284964491</v>
      </c>
      <c r="I64">
        <v>0.1562242731280231</v>
      </c>
      <c r="J64">
        <v>12.84484539119188</v>
      </c>
      <c r="K64">
        <v>3.151241883735947</v>
      </c>
      <c r="L64">
        <v>998.1283006774964</v>
      </c>
      <c r="M64">
        <v>479.3498471588577</v>
      </c>
      <c r="N64">
        <v>1341.263195303249</v>
      </c>
    </row>
    <row r="65" spans="1:14">
      <c r="A65">
        <v>63</v>
      </c>
      <c r="B65">
        <v>16.24786059990537</v>
      </c>
      <c r="C65">
        <v>431.2322322035488</v>
      </c>
      <c r="D65">
        <v>0.4451026898902796</v>
      </c>
      <c r="E65">
        <v>66.77806154293685</v>
      </c>
      <c r="F65">
        <v>81.425473293378</v>
      </c>
      <c r="G65">
        <v>36862.11754043648</v>
      </c>
      <c r="H65">
        <v>0.3638056890038731</v>
      </c>
      <c r="I65">
        <v>0.1564429354576495</v>
      </c>
      <c r="J65">
        <v>12.95484890731191</v>
      </c>
      <c r="K65">
        <v>3.151241883735947</v>
      </c>
      <c r="L65">
        <v>998.1283006774964</v>
      </c>
      <c r="M65">
        <v>478.9849970964214</v>
      </c>
      <c r="N65">
        <v>1319.015038505742</v>
      </c>
    </row>
    <row r="66" spans="1:14">
      <c r="A66">
        <v>64</v>
      </c>
      <c r="B66">
        <v>16.66825247158511</v>
      </c>
      <c r="C66">
        <v>441.8767993114442</v>
      </c>
      <c r="D66">
        <v>0.4453262965975951</v>
      </c>
      <c r="E66">
        <v>67.80464918280381</v>
      </c>
      <c r="F66">
        <v>79.46397878605356</v>
      </c>
      <c r="G66">
        <v>36862.11754043649</v>
      </c>
      <c r="H66">
        <v>0.3639939906395112</v>
      </c>
      <c r="I66">
        <v>0.1566234805323801</v>
      </c>
      <c r="J66">
        <v>13.07776699518218</v>
      </c>
      <c r="K66">
        <v>3.151241883735947</v>
      </c>
      <c r="L66">
        <v>998.1283006774964</v>
      </c>
      <c r="M66">
        <v>478.6047982260848</v>
      </c>
      <c r="N66">
        <v>1291.040861245745</v>
      </c>
    </row>
    <row r="67" spans="1:14">
      <c r="A67">
        <v>65</v>
      </c>
      <c r="B67">
        <v>16.87606699428994</v>
      </c>
      <c r="C67">
        <v>448.5091092464638</v>
      </c>
      <c r="D67">
        <v>0.4447584539919324</v>
      </c>
      <c r="E67">
        <v>68.50302699880365</v>
      </c>
      <c r="F67">
        <v>78.28890848064908</v>
      </c>
      <c r="G67">
        <v>36862.11754043648</v>
      </c>
      <c r="H67">
        <v>0.3640172099730427</v>
      </c>
      <c r="I67">
        <v>0.1568183088865049</v>
      </c>
      <c r="J67">
        <v>13.13612887970231</v>
      </c>
      <c r="K67">
        <v>3.151241883735947</v>
      </c>
      <c r="L67">
        <v>998.1283006774964</v>
      </c>
      <c r="M67">
        <v>478.3289518415573</v>
      </c>
      <c r="N67">
        <v>1281.211625755092</v>
      </c>
    </row>
    <row r="68" spans="1:14">
      <c r="A68">
        <v>66</v>
      </c>
      <c r="B68">
        <v>17.12553174494161</v>
      </c>
      <c r="C68">
        <v>456.3647007407512</v>
      </c>
      <c r="D68">
        <v>0.4442988346917321</v>
      </c>
      <c r="E68">
        <v>69.31968439853864</v>
      </c>
      <c r="F68">
        <v>76.94128960793746</v>
      </c>
      <c r="G68">
        <v>36862.11754043648</v>
      </c>
      <c r="H68">
        <v>0.3640706353638884</v>
      </c>
      <c r="I68">
        <v>0.1569314112135026</v>
      </c>
      <c r="J68">
        <v>13.20621439695694</v>
      </c>
      <c r="K68">
        <v>3.151241883735947</v>
      </c>
      <c r="L68">
        <v>998.1283006774964</v>
      </c>
      <c r="M68">
        <v>478.1394401615599</v>
      </c>
      <c r="N68">
        <v>1267.640509710092</v>
      </c>
    </row>
    <row r="69" spans="1:14">
      <c r="A69">
        <v>67</v>
      </c>
      <c r="B69">
        <v>17.52870125523984</v>
      </c>
      <c r="C69">
        <v>465.9069559804744</v>
      </c>
      <c r="D69">
        <v>0.4448348527196618</v>
      </c>
      <c r="E69">
        <v>70.20890755582744</v>
      </c>
      <c r="F69">
        <v>75.36545259909236</v>
      </c>
      <c r="G69">
        <v>36862.11754043649</v>
      </c>
      <c r="H69">
        <v>0.3642852667142786</v>
      </c>
      <c r="I69">
        <v>0.1570670983947711</v>
      </c>
      <c r="J69">
        <v>13.31849781577241</v>
      </c>
      <c r="K69">
        <v>3.151241883735947</v>
      </c>
      <c r="L69">
        <v>998.1283006774964</v>
      </c>
      <c r="M69">
        <v>477.8006635843695</v>
      </c>
      <c r="N69">
        <v>1242.303576702936</v>
      </c>
    </row>
    <row r="70" spans="1:14">
      <c r="A70">
        <v>68</v>
      </c>
      <c r="B70">
        <v>17.86792786140471</v>
      </c>
      <c r="C70">
        <v>476.2173652629062</v>
      </c>
      <c r="D70">
        <v>0.4442832246174204</v>
      </c>
      <c r="E70">
        <v>71.27238187806893</v>
      </c>
      <c r="F70">
        <v>73.73374254663896</v>
      </c>
      <c r="G70">
        <v>36862.11754043648</v>
      </c>
      <c r="H70">
        <v>0.3643595233932978</v>
      </c>
      <c r="I70">
        <v>0.1572820286899161</v>
      </c>
      <c r="J70">
        <v>13.40774300651939</v>
      </c>
      <c r="K70">
        <v>3.151241883735947</v>
      </c>
      <c r="L70">
        <v>998.1283006774964</v>
      </c>
      <c r="M70">
        <v>477.4619561756385</v>
      </c>
      <c r="N70">
        <v>1225.78145311457</v>
      </c>
    </row>
    <row r="71" spans="1:14">
      <c r="A71">
        <v>69</v>
      </c>
      <c r="B71">
        <v>18.14155145842683</v>
      </c>
      <c r="C71">
        <v>484.0950570941833</v>
      </c>
      <c r="D71">
        <v>0.4440175230408522</v>
      </c>
      <c r="E71">
        <v>72.06984305266427</v>
      </c>
      <c r="F71">
        <v>72.53387137911298</v>
      </c>
      <c r="G71">
        <v>36862.11754043648</v>
      </c>
      <c r="H71">
        <v>0.3644370002519098</v>
      </c>
      <c r="I71">
        <v>0.1574517957273921</v>
      </c>
      <c r="J71">
        <v>13.47834687737607</v>
      </c>
      <c r="K71">
        <v>3.151241883735947</v>
      </c>
      <c r="L71">
        <v>998.1283006774964</v>
      </c>
      <c r="M71">
        <v>477.1810310812377</v>
      </c>
      <c r="N71">
        <v>1212.222599665402</v>
      </c>
    </row>
    <row r="72" spans="1:14">
      <c r="A72">
        <v>70</v>
      </c>
      <c r="B72">
        <v>18.56096346332032</v>
      </c>
      <c r="C72">
        <v>494.5408268719236</v>
      </c>
      <c r="D72">
        <v>0.4443397661263075</v>
      </c>
      <c r="E72">
        <v>73.06466918182241</v>
      </c>
      <c r="F72">
        <v>71.00179944420948</v>
      </c>
      <c r="G72">
        <v>36862.11754043648</v>
      </c>
      <c r="H72">
        <v>0.3646366283393946</v>
      </c>
      <c r="I72">
        <v>0.1576157297643225</v>
      </c>
      <c r="J72">
        <v>13.5866513305532</v>
      </c>
      <c r="K72">
        <v>3.151241883735947</v>
      </c>
      <c r="L72">
        <v>998.1283006774964</v>
      </c>
      <c r="M72">
        <v>476.8177925471434</v>
      </c>
      <c r="N72">
        <v>1188.918768200688</v>
      </c>
    </row>
    <row r="73" spans="1:14">
      <c r="A73">
        <v>71</v>
      </c>
      <c r="B73">
        <v>18.94870305595946</v>
      </c>
      <c r="C73">
        <v>505.4857210549957</v>
      </c>
      <c r="D73">
        <v>0.4440911462981539</v>
      </c>
      <c r="E73">
        <v>74.16268855242049</v>
      </c>
      <c r="F73">
        <v>69.4644519992556</v>
      </c>
      <c r="G73">
        <v>36862.11754043648</v>
      </c>
      <c r="H73">
        <v>0.3647595483254079</v>
      </c>
      <c r="I73">
        <v>0.1578246951592909</v>
      </c>
      <c r="J73">
        <v>13.68216799394314</v>
      </c>
      <c r="K73">
        <v>3.151241883735947</v>
      </c>
      <c r="L73">
        <v>998.1283006774964</v>
      </c>
      <c r="M73">
        <v>476.4529557322263</v>
      </c>
      <c r="N73">
        <v>1170.913037043121</v>
      </c>
    </row>
    <row r="74" spans="1:14">
      <c r="A74">
        <v>72</v>
      </c>
      <c r="B74">
        <v>19.23003951613143</v>
      </c>
      <c r="C74">
        <v>511.8036613790161</v>
      </c>
      <c r="D74">
        <v>0.4444628874378034</v>
      </c>
      <c r="E74">
        <v>74.7404394311869</v>
      </c>
      <c r="F74">
        <v>68.60695078250076</v>
      </c>
      <c r="G74">
        <v>36862.11754043648</v>
      </c>
      <c r="H74">
        <v>0.3649087598389038</v>
      </c>
      <c r="I74">
        <v>0.1579753053279693</v>
      </c>
      <c r="J74">
        <v>13.75151596315613</v>
      </c>
      <c r="K74">
        <v>3.151241883735947</v>
      </c>
      <c r="L74">
        <v>998.1283006774964</v>
      </c>
      <c r="M74">
        <v>476.14566655111</v>
      </c>
      <c r="N74">
        <v>1156.601185606321</v>
      </c>
    </row>
    <row r="75" spans="1:14">
      <c r="A75">
        <v>73</v>
      </c>
      <c r="B75">
        <v>19.53694690688746</v>
      </c>
      <c r="C75">
        <v>519.1460695618796</v>
      </c>
      <c r="D75">
        <v>0.4448367454033035</v>
      </c>
      <c r="E75">
        <v>75.42391849414847</v>
      </c>
      <c r="F75">
        <v>67.63662611597317</v>
      </c>
      <c r="G75">
        <v>36862.11754043646</v>
      </c>
      <c r="H75">
        <v>0.3650744159819247</v>
      </c>
      <c r="I75">
        <v>0.1580540325400206</v>
      </c>
      <c r="J75">
        <v>13.82733177132474</v>
      </c>
      <c r="K75">
        <v>3.151241883735947</v>
      </c>
      <c r="L75">
        <v>998.1283006774964</v>
      </c>
      <c r="M75">
        <v>475.9204599243173</v>
      </c>
      <c r="N75">
        <v>1140.610400322592</v>
      </c>
    </row>
    <row r="76" spans="1:14">
      <c r="A76">
        <v>74</v>
      </c>
      <c r="B76">
        <v>19.91114803220994</v>
      </c>
      <c r="C76">
        <v>528.3405259129012</v>
      </c>
      <c r="D76">
        <v>0.4451151778423325</v>
      </c>
      <c r="E76">
        <v>76.29453212705201</v>
      </c>
      <c r="F76">
        <v>66.45957840516364</v>
      </c>
      <c r="G76">
        <v>36862.11754043647</v>
      </c>
      <c r="H76">
        <v>0.3652543835077405</v>
      </c>
      <c r="I76">
        <v>0.1582022163328352</v>
      </c>
      <c r="J76">
        <v>13.91660214038886</v>
      </c>
      <c r="K76">
        <v>3.151241883735947</v>
      </c>
      <c r="L76">
        <v>998.1283006774964</v>
      </c>
      <c r="M76">
        <v>475.5943949403139</v>
      </c>
      <c r="N76">
        <v>1122.93606959556</v>
      </c>
    </row>
    <row r="77" spans="1:14">
      <c r="A77">
        <v>75</v>
      </c>
      <c r="B77">
        <v>20.25898600643738</v>
      </c>
      <c r="C77">
        <v>538.7916895822498</v>
      </c>
      <c r="D77">
        <v>0.4446609617374514</v>
      </c>
      <c r="E77">
        <v>77.36348543742568</v>
      </c>
      <c r="F77">
        <v>65.17043466976786</v>
      </c>
      <c r="G77">
        <v>36862.11754043648</v>
      </c>
      <c r="H77">
        <v>0.3653367771984585</v>
      </c>
      <c r="I77">
        <v>0.1584195172681956</v>
      </c>
      <c r="J77">
        <v>13.99364902252356</v>
      </c>
      <c r="K77">
        <v>3.151241883735947</v>
      </c>
      <c r="L77">
        <v>998.1283006774964</v>
      </c>
      <c r="M77">
        <v>475.2509508727953</v>
      </c>
      <c r="N77">
        <v>1109.318931590881</v>
      </c>
    </row>
    <row r="78" spans="1:14">
      <c r="A78">
        <v>76</v>
      </c>
      <c r="B78">
        <v>20.66540159640808</v>
      </c>
      <c r="C78">
        <v>548.7735821570924</v>
      </c>
      <c r="D78">
        <v>0.4450096599386971</v>
      </c>
      <c r="E78">
        <v>78.30441916778631</v>
      </c>
      <c r="F78">
        <v>63.98501995761577</v>
      </c>
      <c r="G78">
        <v>36862.11754043648</v>
      </c>
      <c r="H78">
        <v>0.3655405243194203</v>
      </c>
      <c r="I78">
        <v>0.1585461444506637</v>
      </c>
      <c r="J78">
        <v>14.08729652990639</v>
      </c>
      <c r="K78">
        <v>3.151241883735947</v>
      </c>
      <c r="L78">
        <v>998.1283006774964</v>
      </c>
      <c r="M78">
        <v>474.9363987365844</v>
      </c>
      <c r="N78">
        <v>1091.038738914084</v>
      </c>
    </row>
    <row r="79" spans="1:14">
      <c r="A79">
        <v>77</v>
      </c>
      <c r="B79">
        <v>21.02109640491977</v>
      </c>
      <c r="C79">
        <v>559.2097662055519</v>
      </c>
      <c r="D79">
        <v>0.4446397573444764</v>
      </c>
      <c r="E79">
        <v>79.36279647251331</v>
      </c>
      <c r="F79">
        <v>62.79090732765754</v>
      </c>
      <c r="G79">
        <v>36862.11754043648</v>
      </c>
      <c r="H79">
        <v>0.3656337688239806</v>
      </c>
      <c r="I79">
        <v>0.1587658291774385</v>
      </c>
      <c r="J79">
        <v>14.16269993789916</v>
      </c>
      <c r="K79">
        <v>3.151241883735947</v>
      </c>
      <c r="L79">
        <v>998.1283006774964</v>
      </c>
      <c r="M79">
        <v>474.5832002510473</v>
      </c>
      <c r="N79">
        <v>1078.294389254697</v>
      </c>
    </row>
    <row r="80" spans="1:14">
      <c r="A80">
        <v>78</v>
      </c>
      <c r="B80">
        <v>21.44717394500235</v>
      </c>
      <c r="C80">
        <v>570.0023744526395</v>
      </c>
      <c r="D80">
        <v>0.44482957962219</v>
      </c>
      <c r="E80">
        <v>80.39565062587246</v>
      </c>
      <c r="F80">
        <v>61.60200409735547</v>
      </c>
      <c r="G80">
        <v>36862.11754043647</v>
      </c>
      <c r="H80">
        <v>0.365824700199728</v>
      </c>
      <c r="I80">
        <v>0.1589455702673537</v>
      </c>
      <c r="J80">
        <v>14.25498437872491</v>
      </c>
      <c r="K80">
        <v>3.151241883735947</v>
      </c>
      <c r="L80">
        <v>998.1283006774964</v>
      </c>
      <c r="M80">
        <v>474.2104739749873</v>
      </c>
      <c r="N80">
        <v>1061.063793632142</v>
      </c>
    </row>
    <row r="81" spans="1:14">
      <c r="A81">
        <v>79</v>
      </c>
      <c r="B81">
        <v>21.68233190493126</v>
      </c>
      <c r="C81">
        <v>577.9356124500989</v>
      </c>
      <c r="D81">
        <v>0.4441430097305522</v>
      </c>
      <c r="E81">
        <v>81.24228947207335</v>
      </c>
      <c r="F81">
        <v>60.75640235713224</v>
      </c>
      <c r="G81">
        <v>36862.11754043648</v>
      </c>
      <c r="H81">
        <v>0.3658241193501954</v>
      </c>
      <c r="I81">
        <v>0.1591835111656613</v>
      </c>
      <c r="J81">
        <v>14.29808979863263</v>
      </c>
      <c r="K81">
        <v>3.151241883735947</v>
      </c>
      <c r="L81">
        <v>998.1283006774964</v>
      </c>
      <c r="M81">
        <v>473.904321375395</v>
      </c>
      <c r="N81">
        <v>1055.188572741585</v>
      </c>
    </row>
    <row r="82" spans="1:14">
      <c r="A82">
        <v>80</v>
      </c>
      <c r="B82">
        <v>21.92242176283383</v>
      </c>
      <c r="C82">
        <v>585.3221098210824</v>
      </c>
      <c r="D82">
        <v>0.4438602143115744</v>
      </c>
      <c r="E82">
        <v>81.99889306038752</v>
      </c>
      <c r="F82">
        <v>59.989684341955</v>
      </c>
      <c r="G82">
        <v>36862.11754043648</v>
      </c>
      <c r="H82">
        <v>0.365882039741264</v>
      </c>
      <c r="I82">
        <v>0.1592976306251537</v>
      </c>
      <c r="J82">
        <v>14.34570440854419</v>
      </c>
      <c r="K82">
        <v>3.151241883735947</v>
      </c>
      <c r="L82">
        <v>998.1283006774964</v>
      </c>
      <c r="M82">
        <v>473.715006097086</v>
      </c>
      <c r="N82">
        <v>1047.005629004863</v>
      </c>
    </row>
    <row r="83" spans="1:14">
      <c r="A83">
        <v>81</v>
      </c>
      <c r="B83">
        <v>22.22833313094889</v>
      </c>
      <c r="C83">
        <v>594.2695947010195</v>
      </c>
      <c r="D83">
        <v>0.443583219229787</v>
      </c>
      <c r="E83">
        <v>82.904774978654</v>
      </c>
      <c r="F83">
        <v>59.08646331502044</v>
      </c>
      <c r="G83">
        <v>36862.11754043649</v>
      </c>
      <c r="H83">
        <v>0.3659625214077704</v>
      </c>
      <c r="I83">
        <v>0.1594736114141503</v>
      </c>
      <c r="J83">
        <v>14.4050683959002</v>
      </c>
      <c r="K83">
        <v>3.151241883735947</v>
      </c>
      <c r="L83">
        <v>998.1283006774964</v>
      </c>
      <c r="M83">
        <v>473.4300005129863</v>
      </c>
      <c r="N83">
        <v>1037.032979075036</v>
      </c>
    </row>
    <row r="84" spans="1:14">
      <c r="A84">
        <v>82</v>
      </c>
      <c r="B84">
        <v>22.57082931666054</v>
      </c>
      <c r="C84">
        <v>604.0757763291585</v>
      </c>
      <c r="D84">
        <v>0.443384918885242</v>
      </c>
      <c r="E84">
        <v>83.88735975205398</v>
      </c>
      <c r="F84">
        <v>58.12729128108715</v>
      </c>
      <c r="G84">
        <v>36862.11754043648</v>
      </c>
      <c r="H84">
        <v>0.3660677537013588</v>
      </c>
      <c r="I84">
        <v>0.1596430367245738</v>
      </c>
      <c r="J84">
        <v>14.47126778087057</v>
      </c>
      <c r="K84">
        <v>3.151241883735947</v>
      </c>
      <c r="L84">
        <v>998.1283006774964</v>
      </c>
      <c r="M84">
        <v>473.1357198446192</v>
      </c>
      <c r="N84">
        <v>1025.610398230082</v>
      </c>
    </row>
    <row r="85" spans="1:14">
      <c r="A85">
        <v>83</v>
      </c>
      <c r="B85">
        <v>22.99023831100871</v>
      </c>
      <c r="C85">
        <v>614.1156459408737</v>
      </c>
      <c r="D85">
        <v>0.4438035628152778</v>
      </c>
      <c r="E85">
        <v>84.8180280106004</v>
      </c>
      <c r="F85">
        <v>57.17699726203445</v>
      </c>
      <c r="G85">
        <v>36862.11754043648</v>
      </c>
      <c r="H85">
        <v>0.3662879236585803</v>
      </c>
      <c r="I85">
        <v>0.1597919611889677</v>
      </c>
      <c r="J85">
        <v>14.55693644114456</v>
      </c>
      <c r="K85">
        <v>3.151241883735947</v>
      </c>
      <c r="L85">
        <v>998.1283006774964</v>
      </c>
      <c r="M85">
        <v>472.7837520905765</v>
      </c>
      <c r="N85">
        <v>1009.952166383658</v>
      </c>
    </row>
    <row r="86" spans="1:14">
      <c r="A86">
        <v>84</v>
      </c>
      <c r="B86">
        <v>23.38307255683029</v>
      </c>
      <c r="C86">
        <v>624.5787081883066</v>
      </c>
      <c r="D86">
        <v>0.4438099205044808</v>
      </c>
      <c r="E86">
        <v>85.83730850251092</v>
      </c>
      <c r="F86">
        <v>56.2191572434253</v>
      </c>
      <c r="G86">
        <v>36862.11754043648</v>
      </c>
      <c r="H86">
        <v>0.3664401345017437</v>
      </c>
      <c r="I86">
        <v>0.1599801129998657</v>
      </c>
      <c r="J86">
        <v>14.63145737403191</v>
      </c>
      <c r="K86">
        <v>3.151241883735947</v>
      </c>
      <c r="L86">
        <v>998.1283006774964</v>
      </c>
      <c r="M86">
        <v>472.4321692386878</v>
      </c>
      <c r="N86">
        <v>996.931028976752</v>
      </c>
    </row>
    <row r="87" spans="1:14">
      <c r="A87">
        <v>85</v>
      </c>
      <c r="B87">
        <v>23.77371457799811</v>
      </c>
      <c r="C87">
        <v>635.6797445421682</v>
      </c>
      <c r="D87">
        <v>0.4435892392210002</v>
      </c>
      <c r="E87">
        <v>86.94646114014807</v>
      </c>
      <c r="F87">
        <v>55.23738786395227</v>
      </c>
      <c r="G87">
        <v>36862.11754043648</v>
      </c>
      <c r="H87">
        <v>0.3665586113820063</v>
      </c>
      <c r="I87">
        <v>0.1601909633671683</v>
      </c>
      <c r="J87">
        <v>14.70169477466887</v>
      </c>
      <c r="K87">
        <v>3.151241883735947</v>
      </c>
      <c r="L87">
        <v>998.1283006774964</v>
      </c>
      <c r="M87">
        <v>472.077115948904</v>
      </c>
      <c r="N87">
        <v>985.4062621854581</v>
      </c>
    </row>
    <row r="88" spans="1:14">
      <c r="A88">
        <v>86</v>
      </c>
      <c r="B88">
        <v>24.02794017510607</v>
      </c>
      <c r="C88">
        <v>643.4170205122667</v>
      </c>
      <c r="D88">
        <v>0.4432277097579981</v>
      </c>
      <c r="E88">
        <v>87.74342803065056</v>
      </c>
      <c r="F88">
        <v>54.57314228115669</v>
      </c>
      <c r="G88">
        <v>36862.11754043648</v>
      </c>
      <c r="H88">
        <v>0.366600658830245</v>
      </c>
      <c r="I88">
        <v>0.1603752229414472</v>
      </c>
      <c r="J88">
        <v>14.74332226055827</v>
      </c>
      <c r="K88">
        <v>3.151241883735947</v>
      </c>
      <c r="L88">
        <v>998.1283006774964</v>
      </c>
      <c r="M88">
        <v>471.8124954916188</v>
      </c>
      <c r="N88">
        <v>978.7598597244256</v>
      </c>
    </row>
    <row r="89" spans="1:14">
      <c r="A89">
        <v>87</v>
      </c>
      <c r="B89">
        <v>24.38691012370521</v>
      </c>
      <c r="C89">
        <v>651.7122888402608</v>
      </c>
      <c r="D89">
        <v>0.4437043459588732</v>
      </c>
      <c r="E89">
        <v>88.49429416051856</v>
      </c>
      <c r="F89">
        <v>53.87851235553478</v>
      </c>
      <c r="G89">
        <v>36862.11754043648</v>
      </c>
      <c r="H89">
        <v>0.3668106728179331</v>
      </c>
      <c r="I89">
        <v>0.1604663519367046</v>
      </c>
      <c r="J89">
        <v>14.81334889732022</v>
      </c>
      <c r="K89">
        <v>3.151241883735947</v>
      </c>
      <c r="L89">
        <v>998.1283006774964</v>
      </c>
      <c r="M89">
        <v>471.5433068158619</v>
      </c>
      <c r="N89">
        <v>966.0267202386475</v>
      </c>
    </row>
    <row r="90" spans="1:14">
      <c r="A90">
        <v>88</v>
      </c>
      <c r="B90">
        <v>24.74264682682091</v>
      </c>
      <c r="C90">
        <v>660.5810495136458</v>
      </c>
      <c r="D90">
        <v>0.4438862853529721</v>
      </c>
      <c r="E90">
        <v>89.33300624582296</v>
      </c>
      <c r="F90">
        <v>53.15515580167806</v>
      </c>
      <c r="G90">
        <v>36862.11754043649</v>
      </c>
      <c r="H90">
        <v>0.3669741195233375</v>
      </c>
      <c r="I90">
        <v>0.1606236299475399</v>
      </c>
      <c r="J90">
        <v>14.87801850748597</v>
      </c>
      <c r="K90">
        <v>3.151241883735947</v>
      </c>
      <c r="L90">
        <v>998.1283006774964</v>
      </c>
      <c r="M90">
        <v>471.2248433852695</v>
      </c>
      <c r="N90">
        <v>955.1610024374429</v>
      </c>
    </row>
    <row r="91" spans="1:14">
      <c r="A91">
        <v>89</v>
      </c>
      <c r="B91">
        <v>25.1169784755424</v>
      </c>
      <c r="C91">
        <v>670.0869706335087</v>
      </c>
      <c r="D91">
        <v>0.4440561919629791</v>
      </c>
      <c r="E91">
        <v>90.23652800664263</v>
      </c>
      <c r="F91">
        <v>52.40109141853229</v>
      </c>
      <c r="G91">
        <v>36862.11754043648</v>
      </c>
      <c r="H91">
        <v>0.3671449904029463</v>
      </c>
      <c r="I91">
        <v>0.1607694940117929</v>
      </c>
      <c r="J91">
        <v>14.94491072092697</v>
      </c>
      <c r="K91">
        <v>3.151241883735947</v>
      </c>
      <c r="L91">
        <v>998.1283006774964</v>
      </c>
      <c r="M91">
        <v>470.9158485545412</v>
      </c>
      <c r="N91">
        <v>943.94340108284</v>
      </c>
    </row>
    <row r="92" spans="1:14">
      <c r="A92">
        <v>90</v>
      </c>
      <c r="B92">
        <v>25.50337324177908</v>
      </c>
      <c r="C92">
        <v>680.0595685408828</v>
      </c>
      <c r="D92">
        <v>0.4441608581618198</v>
      </c>
      <c r="E92">
        <v>91.19191813382363</v>
      </c>
      <c r="F92">
        <v>51.63266606463896</v>
      </c>
      <c r="G92">
        <v>36862.11754043648</v>
      </c>
      <c r="H92">
        <v>0.3673105149179648</v>
      </c>
      <c r="I92">
        <v>0.1609372073770724</v>
      </c>
      <c r="J92">
        <v>15.01180922729669</v>
      </c>
      <c r="K92">
        <v>3.151241883735947</v>
      </c>
      <c r="L92">
        <v>998.1283006774964</v>
      </c>
      <c r="M92">
        <v>470.5837002351478</v>
      </c>
      <c r="N92">
        <v>933.0235111574109</v>
      </c>
    </row>
    <row r="93" spans="1:14">
      <c r="A93">
        <v>91</v>
      </c>
      <c r="B93">
        <v>25.87058123973406</v>
      </c>
      <c r="C93">
        <v>690.8655314876647</v>
      </c>
      <c r="D93">
        <v>0.4438646636939257</v>
      </c>
      <c r="E93">
        <v>92.2812027697493</v>
      </c>
      <c r="F93">
        <v>50.8250694327204</v>
      </c>
      <c r="G93">
        <v>36862.11754043648</v>
      </c>
      <c r="H93">
        <v>0.3674064506540754</v>
      </c>
      <c r="I93">
        <v>0.161144412980632</v>
      </c>
      <c r="J93">
        <v>15.06928722149884</v>
      </c>
      <c r="K93">
        <v>3.151241883735947</v>
      </c>
      <c r="L93">
        <v>998.1283006774964</v>
      </c>
      <c r="M93">
        <v>470.253250378815</v>
      </c>
      <c r="N93">
        <v>924.1104310846218</v>
      </c>
    </row>
    <row r="94" spans="1:14">
      <c r="A94">
        <v>92</v>
      </c>
      <c r="B94">
        <v>26.30068917519175</v>
      </c>
      <c r="C94">
        <v>701.5891091423705</v>
      </c>
      <c r="D94">
        <v>0.4440859317950254</v>
      </c>
      <c r="E94">
        <v>93.29251243188679</v>
      </c>
      <c r="F94">
        <v>50.0482235955126</v>
      </c>
      <c r="G94">
        <v>36862.11754043648</v>
      </c>
      <c r="H94">
        <v>0.3676068710772766</v>
      </c>
      <c r="I94">
        <v>0.1613185180666367</v>
      </c>
      <c r="J94">
        <v>15.1421122137014</v>
      </c>
      <c r="K94">
        <v>3.151241883735947</v>
      </c>
      <c r="L94">
        <v>998.1283006774964</v>
      </c>
      <c r="M94">
        <v>469.8888240750296</v>
      </c>
      <c r="N94">
        <v>912.2537775414015</v>
      </c>
    </row>
    <row r="95" spans="1:14">
      <c r="A95">
        <v>93</v>
      </c>
      <c r="B95">
        <v>26.51196578922804</v>
      </c>
      <c r="C95">
        <v>708.9748755212133</v>
      </c>
      <c r="D95">
        <v>0.4435523817017638</v>
      </c>
      <c r="E95">
        <v>94.08136015886716</v>
      </c>
      <c r="F95">
        <v>49.52684477107852</v>
      </c>
      <c r="G95">
        <v>36862.11754043648</v>
      </c>
      <c r="H95">
        <v>0.3676014748907707</v>
      </c>
      <c r="I95">
        <v>0.1614947362794573</v>
      </c>
      <c r="J95">
        <v>15.16872116052122</v>
      </c>
      <c r="K95">
        <v>3.151241883735947</v>
      </c>
      <c r="L95">
        <v>998.1283006774964</v>
      </c>
      <c r="M95">
        <v>469.6722447734782</v>
      </c>
      <c r="N95">
        <v>908.6206505167534</v>
      </c>
    </row>
    <row r="96" spans="1:14">
      <c r="A96">
        <v>94</v>
      </c>
      <c r="B96">
        <v>26.8710532141028</v>
      </c>
      <c r="C96">
        <v>717.4154539312653</v>
      </c>
      <c r="D96">
        <v>0.4439338381193094</v>
      </c>
      <c r="E96">
        <v>94.85017842061696</v>
      </c>
      <c r="F96">
        <v>48.94414862980914</v>
      </c>
      <c r="G96">
        <v>36862.11754043647</v>
      </c>
      <c r="H96">
        <v>0.3678031786372475</v>
      </c>
      <c r="I96">
        <v>0.1615942529925815</v>
      </c>
      <c r="J96">
        <v>15.23102144618342</v>
      </c>
      <c r="K96">
        <v>3.151241883735947</v>
      </c>
      <c r="L96">
        <v>998.1283006774964</v>
      </c>
      <c r="M96">
        <v>469.4010616995609</v>
      </c>
      <c r="N96">
        <v>898.5941878562904</v>
      </c>
    </row>
    <row r="97" spans="1:14">
      <c r="A97">
        <v>95</v>
      </c>
      <c r="B97">
        <v>27.2228707289728</v>
      </c>
      <c r="C97">
        <v>727.6024015993978</v>
      </c>
      <c r="D97">
        <v>0.4436891946676516</v>
      </c>
      <c r="E97">
        <v>95.8709034218213</v>
      </c>
      <c r="F97">
        <v>48.25889597031109</v>
      </c>
      <c r="G97">
        <v>36862.11754043648</v>
      </c>
      <c r="H97">
        <v>0.3678975957849193</v>
      </c>
      <c r="I97">
        <v>0.1618020235611532</v>
      </c>
      <c r="J97">
        <v>15.28222859587851</v>
      </c>
      <c r="K97">
        <v>3.151241883735947</v>
      </c>
      <c r="L97">
        <v>998.1283006774964</v>
      </c>
      <c r="M97">
        <v>469.0733126631494</v>
      </c>
      <c r="N97">
        <v>890.9050759122483</v>
      </c>
    </row>
    <row r="98" spans="1:14">
      <c r="A98">
        <v>96</v>
      </c>
      <c r="B98">
        <v>27.57599734501717</v>
      </c>
      <c r="C98">
        <v>737.2205218775882</v>
      </c>
      <c r="D98">
        <v>0.4436575438548594</v>
      </c>
      <c r="E98">
        <v>96.80923346225357</v>
      </c>
      <c r="F98">
        <v>47.62928806852211</v>
      </c>
      <c r="G98">
        <v>36862.11754043649</v>
      </c>
      <c r="H98">
        <v>0.3680283278046885</v>
      </c>
      <c r="I98">
        <v>0.1619618897561478</v>
      </c>
      <c r="J98">
        <v>15.33569665262446</v>
      </c>
      <c r="K98">
        <v>3.151241883735947</v>
      </c>
      <c r="L98">
        <v>998.1283006774964</v>
      </c>
      <c r="M98">
        <v>468.7793829610521</v>
      </c>
      <c r="N98">
        <v>882.5700040613618</v>
      </c>
    </row>
    <row r="99" spans="1:14">
      <c r="A99">
        <v>97</v>
      </c>
      <c r="B99">
        <v>27.94593273259247</v>
      </c>
      <c r="C99">
        <v>747.17383378791</v>
      </c>
      <c r="D99">
        <v>0.443638294055804</v>
      </c>
      <c r="E99">
        <v>97.77647992868214</v>
      </c>
      <c r="F99">
        <v>46.99480498202374</v>
      </c>
      <c r="G99">
        <v>36862.11754043648</v>
      </c>
      <c r="H99">
        <v>0.3681666330642325</v>
      </c>
      <c r="I99">
        <v>0.1621390708833313</v>
      </c>
      <c r="J99">
        <v>15.39081819294413</v>
      </c>
      <c r="K99">
        <v>3.151241883735947</v>
      </c>
      <c r="L99">
        <v>998.1283006774964</v>
      </c>
      <c r="M99">
        <v>468.4589385122693</v>
      </c>
      <c r="N99">
        <v>874.1147857535999</v>
      </c>
    </row>
    <row r="100" spans="1:14">
      <c r="A100">
        <v>98</v>
      </c>
      <c r="B100">
        <v>28.36793072745496</v>
      </c>
      <c r="C100">
        <v>757.5913101315757</v>
      </c>
      <c r="D100">
        <v>0.4438804917342365</v>
      </c>
      <c r="E100">
        <v>98.7506110002023</v>
      </c>
      <c r="F100">
        <v>46.34858945311227</v>
      </c>
      <c r="G100">
        <v>36862.11754043648</v>
      </c>
      <c r="H100">
        <v>0.3683698918988257</v>
      </c>
      <c r="I100">
        <v>0.1623010501897225</v>
      </c>
      <c r="J100">
        <v>15.45643135415593</v>
      </c>
      <c r="K100">
        <v>3.151241883735947</v>
      </c>
      <c r="L100">
        <v>998.1283006774964</v>
      </c>
      <c r="M100">
        <v>468.1107303335041</v>
      </c>
      <c r="N100">
        <v>863.9477347548599</v>
      </c>
    </row>
    <row r="101" spans="1:14">
      <c r="A101">
        <v>99</v>
      </c>
      <c r="B101">
        <v>28.76411838996071</v>
      </c>
      <c r="C101">
        <v>768.6431338396975</v>
      </c>
      <c r="D101">
        <v>0.4437545676194745</v>
      </c>
      <c r="E101">
        <v>99.83868960567717</v>
      </c>
      <c r="F101">
        <v>45.68217298855989</v>
      </c>
      <c r="G101">
        <v>36862.11754043648</v>
      </c>
      <c r="H101">
        <v>0.3685001528026198</v>
      </c>
      <c r="I101">
        <v>0.1625036349434362</v>
      </c>
      <c r="J101">
        <v>15.51177298876208</v>
      </c>
      <c r="K101">
        <v>3.151241883735947</v>
      </c>
      <c r="L101">
        <v>998.1283006774964</v>
      </c>
      <c r="M101">
        <v>467.765855814255</v>
      </c>
      <c r="N101">
        <v>855.7510084923321</v>
      </c>
    </row>
    <row r="102" spans="1:14">
      <c r="A102">
        <v>100</v>
      </c>
      <c r="B102">
        <v>29.06851954342519</v>
      </c>
      <c r="C102">
        <v>775.2274751994591</v>
      </c>
      <c r="D102">
        <v>0.444152404477446</v>
      </c>
      <c r="E102">
        <v>100.4160243057011</v>
      </c>
      <c r="F102">
        <v>45.29417458727131</v>
      </c>
      <c r="G102">
        <v>36862.11754043648</v>
      </c>
      <c r="H102">
        <v>0.3686855186614547</v>
      </c>
      <c r="I102">
        <v>0.1625937402520359</v>
      </c>
      <c r="J102">
        <v>15.56082728605131</v>
      </c>
      <c r="K102">
        <v>3.151241883735947</v>
      </c>
      <c r="L102">
        <v>998.1283006774964</v>
      </c>
      <c r="M102">
        <v>467.5203634512133</v>
      </c>
      <c r="N102">
        <v>848.2462077294726</v>
      </c>
    </row>
    <row r="103" spans="1:14">
      <c r="A103">
        <v>101</v>
      </c>
      <c r="B103">
        <v>29.41485124426631</v>
      </c>
      <c r="C103">
        <v>782.8585756207467</v>
      </c>
      <c r="D103">
        <v>0.4445933134771576</v>
      </c>
      <c r="E103">
        <v>101.0888974170586</v>
      </c>
      <c r="F103">
        <v>44.85265883265276</v>
      </c>
      <c r="G103">
        <v>36862.11754043648</v>
      </c>
      <c r="H103">
        <v>0.3688977883262807</v>
      </c>
      <c r="I103">
        <v>0.1626762667500597</v>
      </c>
      <c r="J103">
        <v>15.61631062721064</v>
      </c>
      <c r="K103">
        <v>3.151241883735947</v>
      </c>
      <c r="L103">
        <v>998.1283006774964</v>
      </c>
      <c r="M103">
        <v>467.2650010996069</v>
      </c>
      <c r="N103">
        <v>839.8861134844792</v>
      </c>
    </row>
    <row r="104" spans="1:14">
      <c r="A104">
        <v>102</v>
      </c>
      <c r="B104">
        <v>29.74948038737665</v>
      </c>
      <c r="C104">
        <v>792.8002586433765</v>
      </c>
      <c r="D104">
        <v>0.4443018233697001</v>
      </c>
      <c r="E104">
        <v>102.0908707630623</v>
      </c>
      <c r="F104">
        <v>44.29020831378006</v>
      </c>
      <c r="G104">
        <v>36862.11754043649</v>
      </c>
      <c r="H104">
        <v>0.3689744334064166</v>
      </c>
      <c r="I104">
        <v>0.1628895175861715</v>
      </c>
      <c r="J104">
        <v>15.65785235889494</v>
      </c>
      <c r="K104">
        <v>3.151241883735947</v>
      </c>
      <c r="L104">
        <v>998.1283006774964</v>
      </c>
      <c r="M104">
        <v>466.947208484173</v>
      </c>
      <c r="N104">
        <v>833.8011284254977</v>
      </c>
    </row>
    <row r="105" spans="1:14">
      <c r="A105">
        <v>103</v>
      </c>
      <c r="B105">
        <v>30.15485696677733</v>
      </c>
      <c r="C105">
        <v>802.8950189300904</v>
      </c>
      <c r="D105">
        <v>0.4445014557239704</v>
      </c>
      <c r="E105">
        <v>103.036352876699</v>
      </c>
      <c r="F105">
        <v>43.73334966422458</v>
      </c>
      <c r="G105">
        <v>36862.11754043648</v>
      </c>
      <c r="H105">
        <v>0.3691675585669639</v>
      </c>
      <c r="I105">
        <v>0.1630341449018906</v>
      </c>
      <c r="J105">
        <v>15.71612049931355</v>
      </c>
      <c r="K105">
        <v>3.151241883735947</v>
      </c>
      <c r="L105">
        <v>998.1283006774964</v>
      </c>
      <c r="M105">
        <v>466.6300889398824</v>
      </c>
      <c r="N105">
        <v>825.2423258602439</v>
      </c>
    </row>
    <row r="106" spans="1:14">
      <c r="A106">
        <v>104</v>
      </c>
      <c r="B106">
        <v>30.52860664784061</v>
      </c>
      <c r="C106">
        <v>812.7368387367023</v>
      </c>
      <c r="D106">
        <v>0.4445251841198311</v>
      </c>
      <c r="E106">
        <v>103.9813203975026</v>
      </c>
      <c r="F106">
        <v>43.20376157811803</v>
      </c>
      <c r="G106">
        <v>36862.11754043648</v>
      </c>
      <c r="H106">
        <v>0.3693164298257304</v>
      </c>
      <c r="I106">
        <v>0.1632060937339563</v>
      </c>
      <c r="J106">
        <v>15.76647852964171</v>
      </c>
      <c r="K106">
        <v>3.151241883735947</v>
      </c>
      <c r="L106">
        <v>998.1283006774964</v>
      </c>
      <c r="M106">
        <v>466.3119229589244</v>
      </c>
      <c r="N106">
        <v>818.0460608405243</v>
      </c>
    </row>
    <row r="107" spans="1:14">
      <c r="A107">
        <v>105</v>
      </c>
      <c r="B107">
        <v>30.91336830825677</v>
      </c>
      <c r="C107">
        <v>823.4929076435527</v>
      </c>
      <c r="D107">
        <v>0.4444035758837189</v>
      </c>
      <c r="E107">
        <v>105.0372855635343</v>
      </c>
      <c r="F107">
        <v>42.63945479143406</v>
      </c>
      <c r="G107">
        <v>36862.11754043648</v>
      </c>
      <c r="H107">
        <v>0.3694431631519363</v>
      </c>
      <c r="I107">
        <v>0.1634016570786869</v>
      </c>
      <c r="J107">
        <v>15.81511877681134</v>
      </c>
      <c r="K107">
        <v>3.151241883735947</v>
      </c>
      <c r="L107">
        <v>998.1283006774964</v>
      </c>
      <c r="M107">
        <v>465.981416722478</v>
      </c>
      <c r="N107">
        <v>811.1269191198558</v>
      </c>
    </row>
    <row r="108" spans="1:14">
      <c r="A108">
        <v>106</v>
      </c>
      <c r="B108">
        <v>31.34250451097022</v>
      </c>
      <c r="C108">
        <v>834.3009047499575</v>
      </c>
      <c r="D108">
        <v>0.4445519899578805</v>
      </c>
      <c r="E108">
        <v>106.0551762365355</v>
      </c>
      <c r="F108">
        <v>42.08707962153944</v>
      </c>
      <c r="G108">
        <v>36862.11754043649</v>
      </c>
      <c r="H108">
        <v>0.369636165575552</v>
      </c>
      <c r="I108">
        <v>0.1635757350528898</v>
      </c>
      <c r="J108">
        <v>15.87285700936213</v>
      </c>
      <c r="K108">
        <v>3.151241883735947</v>
      </c>
      <c r="L108">
        <v>998.1283006774964</v>
      </c>
      <c r="M108">
        <v>465.6299615540516</v>
      </c>
      <c r="N108">
        <v>802.8899573694537</v>
      </c>
    </row>
    <row r="109" spans="1:14">
      <c r="A109">
        <v>107</v>
      </c>
      <c r="B109">
        <v>31.58694548394524</v>
      </c>
      <c r="C109">
        <v>841.709151398594</v>
      </c>
      <c r="D109">
        <v>0.444325807809087</v>
      </c>
      <c r="E109">
        <v>106.8041820086046</v>
      </c>
      <c r="F109">
        <v>41.71665301272914</v>
      </c>
      <c r="G109">
        <v>36862.11754043648</v>
      </c>
      <c r="H109">
        <v>0.3696875101946565</v>
      </c>
      <c r="I109">
        <v>0.1637294687395912</v>
      </c>
      <c r="J109">
        <v>15.90007527262732</v>
      </c>
      <c r="K109">
        <v>3.151241883735947</v>
      </c>
      <c r="L109">
        <v>998.1283006774964</v>
      </c>
      <c r="M109">
        <v>465.4058411685457</v>
      </c>
      <c r="N109">
        <v>799.0990161076381</v>
      </c>
    </row>
    <row r="110" spans="1:14">
      <c r="A110">
        <v>108</v>
      </c>
      <c r="B110">
        <v>31.85604376016315</v>
      </c>
      <c r="C110">
        <v>850.0278342060903</v>
      </c>
      <c r="D110">
        <v>0.4440606300765612</v>
      </c>
      <c r="E110">
        <v>107.6484483104635</v>
      </c>
      <c r="F110">
        <v>41.3083986118278</v>
      </c>
      <c r="G110">
        <v>36862.11754043648</v>
      </c>
      <c r="H110">
        <v>0.3697414447612293</v>
      </c>
      <c r="I110">
        <v>0.1638925564995422</v>
      </c>
      <c r="J110">
        <v>15.929518601602</v>
      </c>
      <c r="K110">
        <v>3.151241883735947</v>
      </c>
      <c r="L110">
        <v>998.1283006774964</v>
      </c>
      <c r="M110">
        <v>465.1688636067852</v>
      </c>
      <c r="N110">
        <v>794.9433037878689</v>
      </c>
    </row>
    <row r="111" spans="1:14">
      <c r="A111">
        <v>109</v>
      </c>
      <c r="B111">
        <v>32.16455806130478</v>
      </c>
      <c r="C111">
        <v>859.4377416188006</v>
      </c>
      <c r="D111">
        <v>0.4437711069422128</v>
      </c>
      <c r="E111">
        <v>108.6016556460172</v>
      </c>
      <c r="F111">
        <v>40.856116628525</v>
      </c>
      <c r="G111">
        <v>36862.11754043648</v>
      </c>
      <c r="H111">
        <v>0.3698032768934507</v>
      </c>
      <c r="I111">
        <v>0.1640834649948211</v>
      </c>
      <c r="J111">
        <v>15.96262945375481</v>
      </c>
      <c r="K111">
        <v>3.151241883735947</v>
      </c>
      <c r="L111">
        <v>998.1283006774964</v>
      </c>
      <c r="M111">
        <v>464.8929133920301</v>
      </c>
      <c r="N111">
        <v>790.2787122837711</v>
      </c>
    </row>
    <row r="112" spans="1:14">
      <c r="A112">
        <v>110</v>
      </c>
      <c r="B112">
        <v>32.57816375004825</v>
      </c>
      <c r="C112">
        <v>869.2886385898224</v>
      </c>
      <c r="D112">
        <v>0.4440767947275302</v>
      </c>
      <c r="E112">
        <v>109.5011690947689</v>
      </c>
      <c r="F112">
        <v>40.39312956338108</v>
      </c>
      <c r="G112">
        <v>36862.11754043648</v>
      </c>
      <c r="H112">
        <v>0.3700221429992902</v>
      </c>
      <c r="I112">
        <v>0.164215646492795</v>
      </c>
      <c r="J112">
        <v>16.01860785651801</v>
      </c>
      <c r="K112">
        <v>3.151241883735947</v>
      </c>
      <c r="L112">
        <v>998.1283006774964</v>
      </c>
      <c r="M112">
        <v>464.5755269183579</v>
      </c>
      <c r="N112">
        <v>782.5284100846696</v>
      </c>
    </row>
    <row r="113" spans="1:14">
      <c r="A113">
        <v>111</v>
      </c>
      <c r="B113">
        <v>32.95689917741647</v>
      </c>
      <c r="C113">
        <v>879.8246204667012</v>
      </c>
      <c r="D113">
        <v>0.443967842145454</v>
      </c>
      <c r="E113">
        <v>110.5320086890925</v>
      </c>
      <c r="F113">
        <v>39.90941807005592</v>
      </c>
      <c r="G113">
        <v>36862.11754043648</v>
      </c>
      <c r="H113">
        <v>0.3701455468395444</v>
      </c>
      <c r="I113">
        <v>0.1644136044664789</v>
      </c>
      <c r="J113">
        <v>16.06215335589694</v>
      </c>
      <c r="K113">
        <v>3.151241883735947</v>
      </c>
      <c r="L113">
        <v>998.1283006774964</v>
      </c>
      <c r="M113">
        <v>464.2478021315067</v>
      </c>
      <c r="N113">
        <v>776.4898833193726</v>
      </c>
    </row>
    <row r="114" spans="1:14">
      <c r="A114">
        <v>112</v>
      </c>
      <c r="B114">
        <v>33.36506131655393</v>
      </c>
      <c r="C114">
        <v>890.1183506374501</v>
      </c>
      <c r="D114">
        <v>0.4441084127957522</v>
      </c>
      <c r="E114">
        <v>111.4986262951313</v>
      </c>
      <c r="F114">
        <v>39.44788755493894</v>
      </c>
      <c r="G114">
        <v>36862.11754043648</v>
      </c>
      <c r="H114">
        <v>0.3703296606721131</v>
      </c>
      <c r="I114">
        <v>0.1645760633212802</v>
      </c>
      <c r="J114">
        <v>16.11283496295489</v>
      </c>
      <c r="K114">
        <v>3.151241883735947</v>
      </c>
      <c r="L114">
        <v>998.1283006774964</v>
      </c>
      <c r="M114">
        <v>463.9198428598683</v>
      </c>
      <c r="N114">
        <v>769.4794813783176</v>
      </c>
    </row>
    <row r="115" spans="1:14">
      <c r="A115">
        <v>113</v>
      </c>
      <c r="B115">
        <v>33.76724167498726</v>
      </c>
      <c r="C115">
        <v>901.247932010613</v>
      </c>
      <c r="D115">
        <v>0.4440182508797809</v>
      </c>
      <c r="E115">
        <v>112.5834948976319</v>
      </c>
      <c r="F115">
        <v>38.96074249868055</v>
      </c>
      <c r="G115">
        <v>36862.11754043648</v>
      </c>
      <c r="H115">
        <v>0.3704656354864653</v>
      </c>
      <c r="I115">
        <v>0.1647760742702564</v>
      </c>
      <c r="J115">
        <v>16.15795463916259</v>
      </c>
      <c r="K115">
        <v>3.151241883735947</v>
      </c>
      <c r="L115">
        <v>998.1283006774964</v>
      </c>
      <c r="M115">
        <v>463.5818279099558</v>
      </c>
      <c r="N115">
        <v>763.3364942119606</v>
      </c>
    </row>
    <row r="116" spans="1:14">
      <c r="A116">
        <v>114</v>
      </c>
      <c r="B116">
        <v>34.08194756073391</v>
      </c>
      <c r="C116">
        <v>908.4003866372406</v>
      </c>
      <c r="D116">
        <v>0.4442893515921364</v>
      </c>
      <c r="E116">
        <v>113.2242758175841</v>
      </c>
      <c r="F116">
        <v>38.65397805093179</v>
      </c>
      <c r="G116">
        <v>36862.11754043648</v>
      </c>
      <c r="H116">
        <v>0.3706400199539389</v>
      </c>
      <c r="I116">
        <v>0.1648745146328161</v>
      </c>
      <c r="J116">
        <v>16.1987405395741</v>
      </c>
      <c r="K116">
        <v>3.151241883735947</v>
      </c>
      <c r="L116">
        <v>998.1283006774964</v>
      </c>
      <c r="M116">
        <v>463.3386740205937</v>
      </c>
      <c r="N116">
        <v>757.8444201456076</v>
      </c>
    </row>
    <row r="117" spans="1:14">
      <c r="A117">
        <v>115</v>
      </c>
      <c r="B117">
        <v>34.42198954476101</v>
      </c>
      <c r="C117">
        <v>916.705883695062</v>
      </c>
      <c r="D117">
        <v>0.4444655291702547</v>
      </c>
      <c r="E117">
        <v>113.991479373537</v>
      </c>
      <c r="F117">
        <v>38.30376703267034</v>
      </c>
      <c r="G117">
        <v>36862.11754043648</v>
      </c>
      <c r="H117">
        <v>0.3708072287343701</v>
      </c>
      <c r="I117">
        <v>0.164995166035696</v>
      </c>
      <c r="J117">
        <v>16.24058180339249</v>
      </c>
      <c r="K117">
        <v>3.151241883735947</v>
      </c>
      <c r="L117">
        <v>998.1283006774964</v>
      </c>
      <c r="M117">
        <v>463.0743147684734</v>
      </c>
      <c r="N117">
        <v>752.2460082777484</v>
      </c>
    </row>
    <row r="118" spans="1:14">
      <c r="A118">
        <v>116</v>
      </c>
      <c r="B118">
        <v>34.79909779106953</v>
      </c>
      <c r="C118">
        <v>925.8082531997072</v>
      </c>
      <c r="D118">
        <v>0.4446709658376691</v>
      </c>
      <c r="E118">
        <v>114.829042869332</v>
      </c>
      <c r="F118">
        <v>37.92717172824718</v>
      </c>
      <c r="G118">
        <v>36862.11754043647</v>
      </c>
      <c r="H118">
        <v>0.370994511917926</v>
      </c>
      <c r="I118">
        <v>0.165128147995885</v>
      </c>
      <c r="J118">
        <v>16.28648471786018</v>
      </c>
      <c r="K118">
        <v>3.151241883735947</v>
      </c>
      <c r="L118">
        <v>998.1283006774964</v>
      </c>
      <c r="M118">
        <v>462.7811723371785</v>
      </c>
      <c r="N118">
        <v>746.201263552203</v>
      </c>
    </row>
    <row r="119" spans="1:14">
      <c r="A119">
        <v>117</v>
      </c>
      <c r="B119">
        <v>35.19507567224858</v>
      </c>
      <c r="C119">
        <v>935.3676599284524</v>
      </c>
      <c r="D119">
        <v>0.444893617718409</v>
      </c>
      <c r="E119">
        <v>115.7070240114946</v>
      </c>
      <c r="F119">
        <v>37.53955809122127</v>
      </c>
      <c r="G119">
        <v>36862.11754043648</v>
      </c>
      <c r="H119">
        <v>0.3711943732975451</v>
      </c>
      <c r="I119">
        <v>0.1652597078663484</v>
      </c>
      <c r="J119">
        <v>16.33438396484053</v>
      </c>
      <c r="K119">
        <v>3.151241883735947</v>
      </c>
      <c r="L119">
        <v>998.1283006774964</v>
      </c>
      <c r="M119">
        <v>462.4811314454766</v>
      </c>
      <c r="N119">
        <v>739.9746907247645</v>
      </c>
    </row>
    <row r="120" spans="1:14">
      <c r="A120">
        <v>118</v>
      </c>
      <c r="B120">
        <v>35.54923326890783</v>
      </c>
      <c r="C120">
        <v>945.9951717219354</v>
      </c>
      <c r="D120">
        <v>0.4446216903129405</v>
      </c>
      <c r="E120">
        <v>116.7716528430247</v>
      </c>
      <c r="F120">
        <v>37.11783067837369</v>
      </c>
      <c r="G120">
        <v>36862.11754043647</v>
      </c>
      <c r="H120">
        <v>0.3712737114286955</v>
      </c>
      <c r="I120">
        <v>0.1654797167207299</v>
      </c>
      <c r="J120">
        <v>16.36764145254117</v>
      </c>
      <c r="K120">
        <v>3.151241883735947</v>
      </c>
      <c r="L120">
        <v>998.1283006774964</v>
      </c>
      <c r="M120">
        <v>462.1621868180605</v>
      </c>
      <c r="N120">
        <v>735.423585039155</v>
      </c>
    </row>
    <row r="121" spans="1:14">
      <c r="A121">
        <v>119</v>
      </c>
      <c r="B121">
        <v>35.94721382181524</v>
      </c>
      <c r="C121">
        <v>956.5891533447721</v>
      </c>
      <c r="D121">
        <v>0.4446315663526644</v>
      </c>
      <c r="E121">
        <v>117.7850021851943</v>
      </c>
      <c r="F121">
        <v>36.70676014228062</v>
      </c>
      <c r="G121">
        <v>36862.11754043648</v>
      </c>
      <c r="H121">
        <v>0.3714297915773248</v>
      </c>
      <c r="I121">
        <v>0.1656537984614217</v>
      </c>
      <c r="J121">
        <v>16.41046704137329</v>
      </c>
      <c r="K121">
        <v>3.151241883735947</v>
      </c>
      <c r="L121">
        <v>998.1283006774964</v>
      </c>
      <c r="M121">
        <v>461.8437362283469</v>
      </c>
      <c r="N121">
        <v>729.8601172464428</v>
      </c>
    </row>
    <row r="122" spans="1:14">
      <c r="A122">
        <v>120</v>
      </c>
      <c r="B122">
        <v>36.38068186189004</v>
      </c>
      <c r="C122">
        <v>967.3698431689256</v>
      </c>
      <c r="D122">
        <v>0.4447853459738294</v>
      </c>
      <c r="E122">
        <v>118.7888768814184</v>
      </c>
      <c r="F122">
        <v>36.29768785380902</v>
      </c>
      <c r="G122">
        <v>36862.11754043648</v>
      </c>
      <c r="H122">
        <v>0.3716293968834624</v>
      </c>
      <c r="I122">
        <v>0.1658209674504362</v>
      </c>
      <c r="J122">
        <v>16.45902820368966</v>
      </c>
      <c r="K122">
        <v>3.151241883735947</v>
      </c>
      <c r="L122">
        <v>998.1283006774964</v>
      </c>
      <c r="M122">
        <v>461.5029802822895</v>
      </c>
      <c r="N122">
        <v>723.6197332360431</v>
      </c>
    </row>
    <row r="123" spans="1:14">
      <c r="A123">
        <v>121</v>
      </c>
      <c r="B123">
        <v>36.6925210136073</v>
      </c>
      <c r="C123">
        <v>974.3796322307876</v>
      </c>
      <c r="D123">
        <v>0.4450597758123665</v>
      </c>
      <c r="E123">
        <v>119.4105859285721</v>
      </c>
      <c r="F123">
        <v>36.03655848813664</v>
      </c>
      <c r="G123">
        <v>36862.11754043648</v>
      </c>
      <c r="H123">
        <v>0.3718093146598639</v>
      </c>
      <c r="I123">
        <v>0.1658999782567939</v>
      </c>
      <c r="J123">
        <v>16.49677333898853</v>
      </c>
      <c r="K123">
        <v>3.151241883735947</v>
      </c>
      <c r="L123">
        <v>998.1283006774964</v>
      </c>
      <c r="M123">
        <v>461.2811623926483</v>
      </c>
      <c r="N123">
        <v>719.0461235759859</v>
      </c>
    </row>
    <row r="124" spans="1:14">
      <c r="A124">
        <v>122</v>
      </c>
      <c r="B124">
        <v>37.00198961657277</v>
      </c>
      <c r="C124">
        <v>983.3858704279726</v>
      </c>
      <c r="D124">
        <v>0.4449059172484592</v>
      </c>
      <c r="E124">
        <v>120.2990041048701</v>
      </c>
      <c r="F124">
        <v>35.70652137929584</v>
      </c>
      <c r="G124">
        <v>36862.11754043648</v>
      </c>
      <c r="H124">
        <v>0.3718967872230675</v>
      </c>
      <c r="I124">
        <v>0.1660710626803626</v>
      </c>
      <c r="J124">
        <v>16.52576771770378</v>
      </c>
      <c r="K124">
        <v>3.151241883735947</v>
      </c>
      <c r="L124">
        <v>998.1283006774964</v>
      </c>
      <c r="M124">
        <v>461.0164477935858</v>
      </c>
      <c r="N124">
        <v>715.2431846160135</v>
      </c>
    </row>
    <row r="125" spans="1:14">
      <c r="A125">
        <v>123</v>
      </c>
      <c r="B125">
        <v>37.35758129691018</v>
      </c>
      <c r="C125">
        <v>993.1858679048071</v>
      </c>
      <c r="D125">
        <v>0.4448338491182312</v>
      </c>
      <c r="E125">
        <v>121.2485626989439</v>
      </c>
      <c r="F125">
        <v>35.3541967734677</v>
      </c>
      <c r="G125">
        <v>36862.11754043648</v>
      </c>
      <c r="H125">
        <v>0.3720181819237936</v>
      </c>
      <c r="I125">
        <v>0.1662465415987205</v>
      </c>
      <c r="J125">
        <v>16.5603857276886</v>
      </c>
      <c r="K125">
        <v>3.151241883735947</v>
      </c>
      <c r="L125">
        <v>998.1283006774964</v>
      </c>
      <c r="M125">
        <v>460.722863524171</v>
      </c>
      <c r="N125">
        <v>710.7734172906589</v>
      </c>
    </row>
    <row r="126" spans="1:14">
      <c r="A126">
        <v>124</v>
      </c>
      <c r="B126">
        <v>37.7195467913219</v>
      </c>
      <c r="C126">
        <v>1003.284124470649</v>
      </c>
      <c r="D126">
        <v>0.4447420166708548</v>
      </c>
      <c r="E126">
        <v>122.2301677027489</v>
      </c>
      <c r="F126">
        <v>34.99834966995041</v>
      </c>
      <c r="G126">
        <v>36862.11754043648</v>
      </c>
      <c r="H126">
        <v>0.3721378221072627</v>
      </c>
      <c r="I126">
        <v>0.166427892411552</v>
      </c>
      <c r="J126">
        <v>16.59483717935069</v>
      </c>
      <c r="K126">
        <v>3.151241883735947</v>
      </c>
      <c r="L126">
        <v>998.1283006774964</v>
      </c>
      <c r="M126">
        <v>460.4241084589437</v>
      </c>
      <c r="N126">
        <v>706.3128471797069</v>
      </c>
    </row>
    <row r="127" spans="1:14">
      <c r="A127">
        <v>125</v>
      </c>
      <c r="B127">
        <v>38.08190317809309</v>
      </c>
      <c r="C127">
        <v>1013.426725134961</v>
      </c>
      <c r="D127">
        <v>0.4446364676925647</v>
      </c>
      <c r="E127">
        <v>123.2181374769353</v>
      </c>
      <c r="F127">
        <v>34.64807838164887</v>
      </c>
      <c r="G127">
        <v>36862.11754043648</v>
      </c>
      <c r="H127">
        <v>0.3722532756772884</v>
      </c>
      <c r="I127">
        <v>0.1666149814594187</v>
      </c>
      <c r="J127">
        <v>16.62841906200614</v>
      </c>
      <c r="K127">
        <v>3.151241883735947</v>
      </c>
      <c r="L127">
        <v>998.1283006774964</v>
      </c>
      <c r="M127">
        <v>460.1221086544491</v>
      </c>
      <c r="N127">
        <v>701.9582808359805</v>
      </c>
    </row>
    <row r="128" spans="1:14">
      <c r="A128">
        <v>126</v>
      </c>
      <c r="B128">
        <v>38.51697072548113</v>
      </c>
      <c r="C128">
        <v>1023.709582504581</v>
      </c>
      <c r="D128">
        <v>0.444894743518305</v>
      </c>
      <c r="E128">
        <v>124.1509554810649</v>
      </c>
      <c r="F128">
        <v>34.30004877030318</v>
      </c>
      <c r="G128">
        <v>36862.11754043648</v>
      </c>
      <c r="H128">
        <v>0.3724791287001417</v>
      </c>
      <c r="I128">
        <v>0.1667548661154259</v>
      </c>
      <c r="J128">
        <v>16.67603400616001</v>
      </c>
      <c r="K128">
        <v>3.151241883735947</v>
      </c>
      <c r="L128">
        <v>998.1283006774964</v>
      </c>
      <c r="M128">
        <v>459.7976191865698</v>
      </c>
      <c r="N128">
        <v>696.1533486255491</v>
      </c>
    </row>
    <row r="129" spans="1:14">
      <c r="A129">
        <v>127</v>
      </c>
      <c r="B129">
        <v>38.91667429576182</v>
      </c>
      <c r="C129">
        <v>1034.822495560848</v>
      </c>
      <c r="D129">
        <v>0.4448003342808459</v>
      </c>
      <c r="E129">
        <v>125.2286221104306</v>
      </c>
      <c r="F129">
        <v>33.93170206210422</v>
      </c>
      <c r="G129">
        <v>36862.11754043648</v>
      </c>
      <c r="H129">
        <v>0.3726118814248293</v>
      </c>
      <c r="I129">
        <v>0.1669549019551805</v>
      </c>
      <c r="J129">
        <v>16.71247436550491</v>
      </c>
      <c r="K129">
        <v>3.151241883735947</v>
      </c>
      <c r="L129">
        <v>998.1283006774964</v>
      </c>
      <c r="M129">
        <v>459.4692208976068</v>
      </c>
      <c r="N129">
        <v>691.5430675780772</v>
      </c>
    </row>
    <row r="130" spans="1:14">
      <c r="A130">
        <v>128</v>
      </c>
      <c r="B130">
        <v>39.24610760186212</v>
      </c>
      <c r="C130">
        <v>1040.92462765973</v>
      </c>
      <c r="D130">
        <v>0.4453078500908668</v>
      </c>
      <c r="E130">
        <v>125.7129604675425</v>
      </c>
      <c r="F130">
        <v>33.73278686419177</v>
      </c>
      <c r="G130">
        <v>36862.11754043648</v>
      </c>
      <c r="H130">
        <v>0.3728546851835505</v>
      </c>
      <c r="I130">
        <v>0.1669912907124096</v>
      </c>
      <c r="J130">
        <v>16.75408679018141</v>
      </c>
      <c r="K130">
        <v>3.151241883735947</v>
      </c>
      <c r="L130">
        <v>998.1283006774964</v>
      </c>
      <c r="M130">
        <v>459.2546202331378</v>
      </c>
      <c r="N130">
        <v>686.839763207656</v>
      </c>
    </row>
    <row r="131" spans="1:14">
      <c r="A131">
        <v>129</v>
      </c>
      <c r="B131">
        <v>39.52569516302592</v>
      </c>
      <c r="C131">
        <v>1049.559786429162</v>
      </c>
      <c r="D131">
        <v>0.4450670926083767</v>
      </c>
      <c r="E131">
        <v>126.580649206815</v>
      </c>
      <c r="F131">
        <v>33.45525339342235</v>
      </c>
      <c r="G131">
        <v>36862.11754043648</v>
      </c>
      <c r="H131">
        <v>0.3729072672112264</v>
      </c>
      <c r="I131">
        <v>0.1671756171401607</v>
      </c>
      <c r="J131">
        <v>16.77537956129001</v>
      </c>
      <c r="K131">
        <v>3.151241883735947</v>
      </c>
      <c r="L131">
        <v>998.1283006774964</v>
      </c>
      <c r="M131">
        <v>459.002140665087</v>
      </c>
      <c r="N131">
        <v>683.9061527948355</v>
      </c>
    </row>
    <row r="132" spans="1:14">
      <c r="A132">
        <v>130</v>
      </c>
      <c r="B132">
        <v>39.90846386443197</v>
      </c>
      <c r="C132">
        <v>1059.145160425287</v>
      </c>
      <c r="D132">
        <v>0.4451736717999847</v>
      </c>
      <c r="E132">
        <v>127.4729295881382</v>
      </c>
      <c r="F132">
        <v>33.15247986634288</v>
      </c>
      <c r="G132">
        <v>36862.11754043648</v>
      </c>
      <c r="H132">
        <v>0.3730792997252196</v>
      </c>
      <c r="I132">
        <v>0.1673218667379374</v>
      </c>
      <c r="J132">
        <v>16.81298336522554</v>
      </c>
      <c r="K132">
        <v>3.151241883735947</v>
      </c>
      <c r="L132">
        <v>998.1283006774964</v>
      </c>
      <c r="M132">
        <v>458.7099607860166</v>
      </c>
      <c r="N132">
        <v>679.3591413113596</v>
      </c>
    </row>
    <row r="133" spans="1:14">
      <c r="A133">
        <v>131</v>
      </c>
      <c r="B133">
        <v>40.29758937086269</v>
      </c>
      <c r="C133">
        <v>1069.269834890377</v>
      </c>
      <c r="D133">
        <v>0.4452145985514551</v>
      </c>
      <c r="E133">
        <v>128.4284102306746</v>
      </c>
      <c r="F133">
        <v>32.83856652529033</v>
      </c>
      <c r="G133">
        <v>36862.11754043648</v>
      </c>
      <c r="H133">
        <v>0.3732396937665349</v>
      </c>
      <c r="I133">
        <v>0.1674852243940452</v>
      </c>
      <c r="J133">
        <v>16.84952150484978</v>
      </c>
      <c r="K133">
        <v>3.151241883735947</v>
      </c>
      <c r="L133">
        <v>998.1283006774964</v>
      </c>
      <c r="M133">
        <v>458.4065308096786</v>
      </c>
      <c r="N133">
        <v>674.9246481162927</v>
      </c>
    </row>
    <row r="134" spans="1:14">
      <c r="A134">
        <v>132</v>
      </c>
      <c r="B134">
        <v>40.68765838857869</v>
      </c>
      <c r="C134">
        <v>1079.301276734928</v>
      </c>
      <c r="D134">
        <v>0.4452736683760224</v>
      </c>
      <c r="E134">
        <v>129.3708905292846</v>
      </c>
      <c r="F134">
        <v>32.53335223762319</v>
      </c>
      <c r="G134">
        <v>36862.11754043648</v>
      </c>
      <c r="H134">
        <v>0.3734044468512271</v>
      </c>
      <c r="I134">
        <v>0.167644831870077</v>
      </c>
      <c r="J134">
        <v>16.88599916258105</v>
      </c>
      <c r="K134">
        <v>3.151241883735947</v>
      </c>
      <c r="L134">
        <v>998.1283006774964</v>
      </c>
      <c r="M134">
        <v>458.1048407647949</v>
      </c>
      <c r="N134">
        <v>670.5520135805996</v>
      </c>
    </row>
    <row r="135" spans="1:14">
      <c r="A135">
        <v>133</v>
      </c>
      <c r="B135">
        <v>41.06984681360878</v>
      </c>
      <c r="C135">
        <v>1090.077911745391</v>
      </c>
      <c r="D135">
        <v>0.4451603297793744</v>
      </c>
      <c r="E135">
        <v>130.4178984895208</v>
      </c>
      <c r="F135">
        <v>32.21172379349636</v>
      </c>
      <c r="G135">
        <v>36862.11754043648</v>
      </c>
      <c r="H135">
        <v>0.3735256875082403</v>
      </c>
      <c r="I135">
        <v>0.1678405900733695</v>
      </c>
      <c r="J135">
        <v>16.91773021837879</v>
      </c>
      <c r="K135">
        <v>3.151241883735947</v>
      </c>
      <c r="L135">
        <v>998.1283006774964</v>
      </c>
      <c r="M135">
        <v>457.7924601691345</v>
      </c>
      <c r="N135">
        <v>666.6093553620193</v>
      </c>
    </row>
    <row r="136" spans="1:14">
      <c r="A136">
        <v>134</v>
      </c>
      <c r="B136">
        <v>41.4979935021335</v>
      </c>
      <c r="C136">
        <v>1100.887493968108</v>
      </c>
      <c r="D136">
        <v>0.4452555285341339</v>
      </c>
      <c r="E136">
        <v>131.4256503687722</v>
      </c>
      <c r="F136">
        <v>31.89543781623797</v>
      </c>
      <c r="G136">
        <v>36862.11754043648</v>
      </c>
      <c r="H136">
        <v>0.3737134323442495</v>
      </c>
      <c r="I136">
        <v>0.1680103405803519</v>
      </c>
      <c r="J136">
        <v>16.95737761798119</v>
      </c>
      <c r="K136">
        <v>3.151241883735947</v>
      </c>
      <c r="L136">
        <v>998.1283006774964</v>
      </c>
      <c r="M136">
        <v>457.4638090908712</v>
      </c>
      <c r="N136">
        <v>661.9145728529846</v>
      </c>
    </row>
    <row r="137" spans="1:14">
      <c r="A137">
        <v>135</v>
      </c>
      <c r="B137">
        <v>41.74357081605621</v>
      </c>
      <c r="C137">
        <v>1108.577980963849</v>
      </c>
      <c r="D137">
        <v>0.4450381610213961</v>
      </c>
      <c r="E137">
        <v>132.1993212318141</v>
      </c>
      <c r="F137">
        <v>31.67417106373042</v>
      </c>
      <c r="G137">
        <v>36862.11754043648</v>
      </c>
      <c r="H137">
        <v>0.3737554284576679</v>
      </c>
      <c r="I137">
        <v>0.1681743353599289</v>
      </c>
      <c r="J137">
        <v>16.97405145909089</v>
      </c>
      <c r="K137">
        <v>3.151241883735947</v>
      </c>
      <c r="L137">
        <v>998.1283006774964</v>
      </c>
      <c r="M137">
        <v>457.2449948967474</v>
      </c>
      <c r="N137">
        <v>659.7187677029567</v>
      </c>
    </row>
    <row r="138" spans="1:14">
      <c r="A138">
        <v>136</v>
      </c>
      <c r="B138">
        <v>41.98056830339918</v>
      </c>
      <c r="C138">
        <v>1117.10481637367</v>
      </c>
      <c r="D138">
        <v>0.4446417595448446</v>
      </c>
      <c r="E138">
        <v>133.0907440694567</v>
      </c>
      <c r="F138">
        <v>31.43240284337696</v>
      </c>
      <c r="G138">
        <v>36862.11754043649</v>
      </c>
      <c r="H138">
        <v>0.3737499727906957</v>
      </c>
      <c r="I138">
        <v>0.1683686201048917</v>
      </c>
      <c r="J138">
        <v>16.985854414612</v>
      </c>
      <c r="K138">
        <v>3.151241883735947</v>
      </c>
      <c r="L138">
        <v>998.1283006774964</v>
      </c>
      <c r="M138">
        <v>457.0251536821838</v>
      </c>
      <c r="N138">
        <v>657.8565432092124</v>
      </c>
    </row>
    <row r="139" spans="1:14">
      <c r="A139">
        <v>137</v>
      </c>
      <c r="B139">
        <v>42.36767295459023</v>
      </c>
      <c r="C139">
        <v>1126.126960816568</v>
      </c>
      <c r="D139">
        <v>0.4448775156371382</v>
      </c>
      <c r="E139">
        <v>133.8999217378072</v>
      </c>
      <c r="F139">
        <v>31.18057717139886</v>
      </c>
      <c r="G139">
        <v>36862.11754043648</v>
      </c>
      <c r="H139">
        <v>0.3739569629456937</v>
      </c>
      <c r="I139">
        <v>0.1684831383612875</v>
      </c>
      <c r="J139">
        <v>17.02402562345275</v>
      </c>
      <c r="K139">
        <v>3.151241883735947</v>
      </c>
      <c r="L139">
        <v>998.1283006774964</v>
      </c>
      <c r="M139">
        <v>456.7477510579113</v>
      </c>
      <c r="N139">
        <v>653.5917153095959</v>
      </c>
    </row>
    <row r="140" spans="1:14">
      <c r="A140">
        <v>138</v>
      </c>
      <c r="B140">
        <v>42.74361131180414</v>
      </c>
      <c r="C140">
        <v>1136.396042793848</v>
      </c>
      <c r="D140">
        <v>0.4448324585037476</v>
      </c>
      <c r="E140">
        <v>134.883909768452</v>
      </c>
      <c r="F140">
        <v>30.89881281195529</v>
      </c>
      <c r="G140">
        <v>36862.11754043648</v>
      </c>
      <c r="H140">
        <v>0.3740907047013437</v>
      </c>
      <c r="I140">
        <v>0.1686606591172468</v>
      </c>
      <c r="J140">
        <v>17.05478909303992</v>
      </c>
      <c r="K140">
        <v>3.151241883735947</v>
      </c>
      <c r="L140">
        <v>998.1283006774964</v>
      </c>
      <c r="M140">
        <v>456.4499770432324</v>
      </c>
      <c r="N140">
        <v>649.8832535093103</v>
      </c>
    </row>
    <row r="141" spans="1:14">
      <c r="A141">
        <v>139</v>
      </c>
      <c r="B141">
        <v>43.12995185125307</v>
      </c>
      <c r="C141">
        <v>1146.586240961135</v>
      </c>
      <c r="D141">
        <v>0.4448451947135164</v>
      </c>
      <c r="E141">
        <v>135.848214117599</v>
      </c>
      <c r="F141">
        <v>30.62420195893845</v>
      </c>
      <c r="G141">
        <v>36862.11754043648</v>
      </c>
      <c r="H141">
        <v>0.3742418440546844</v>
      </c>
      <c r="I141">
        <v>0.1688293214044815</v>
      </c>
      <c r="J141">
        <v>17.08715993811856</v>
      </c>
      <c r="K141">
        <v>3.151241883735947</v>
      </c>
      <c r="L141">
        <v>998.1283006774964</v>
      </c>
      <c r="M141">
        <v>456.1506004259148</v>
      </c>
      <c r="N141">
        <v>646.0523020611207</v>
      </c>
    </row>
    <row r="142" spans="1:14">
      <c r="A142">
        <v>140</v>
      </c>
      <c r="B142">
        <v>43.53984002358897</v>
      </c>
      <c r="C142">
        <v>1156.955301774063</v>
      </c>
      <c r="D142">
        <v>0.4449337428796099</v>
      </c>
      <c r="E142">
        <v>136.8127564349301</v>
      </c>
      <c r="F142">
        <v>30.34973654789557</v>
      </c>
      <c r="G142">
        <v>36862.11754043648</v>
      </c>
      <c r="H142">
        <v>0.3744211956829174</v>
      </c>
      <c r="I142">
        <v>0.1689910638338291</v>
      </c>
      <c r="J142">
        <v>17.12278061839715</v>
      </c>
      <c r="K142">
        <v>3.151241883735947</v>
      </c>
      <c r="L142">
        <v>998.1283006774964</v>
      </c>
      <c r="M142">
        <v>455.8397811495934</v>
      </c>
      <c r="N142">
        <v>641.9341978781928</v>
      </c>
    </row>
    <row r="143" spans="1:14">
      <c r="A143">
        <v>141</v>
      </c>
      <c r="B143">
        <v>43.94441243982439</v>
      </c>
      <c r="C143">
        <v>1168.085497424725</v>
      </c>
      <c r="D143">
        <v>0.4448706741825318</v>
      </c>
      <c r="E143">
        <v>137.8811766744164</v>
      </c>
      <c r="F143">
        <v>30.06054666713012</v>
      </c>
      <c r="G143">
        <v>36862.11754043648</v>
      </c>
      <c r="H143">
        <v>0.3745606049721863</v>
      </c>
      <c r="I143">
        <v>0.1691849483552026</v>
      </c>
      <c r="J143">
        <v>17.1541888581095</v>
      </c>
      <c r="K143">
        <v>3.151241883735947</v>
      </c>
      <c r="L143">
        <v>998.1283006774964</v>
      </c>
      <c r="M143">
        <v>455.520846087961</v>
      </c>
      <c r="N143">
        <v>638.1970366232938</v>
      </c>
    </row>
    <row r="144" spans="1:14">
      <c r="A144">
        <v>142</v>
      </c>
      <c r="B144">
        <v>44.23498087649758</v>
      </c>
      <c r="C144">
        <v>1175.066326229164</v>
      </c>
      <c r="D144">
        <v>0.4449835020957705</v>
      </c>
      <c r="E144">
        <v>138.5173548556852</v>
      </c>
      <c r="F144">
        <v>29.8819631051924</v>
      </c>
      <c r="G144">
        <v>36862.11754043648</v>
      </c>
      <c r="H144">
        <v>0.3746999024913018</v>
      </c>
      <c r="I144">
        <v>0.1692921649609524</v>
      </c>
      <c r="J144">
        <v>17.17996835580262</v>
      </c>
      <c r="K144">
        <v>3.151241883735947</v>
      </c>
      <c r="L144">
        <v>998.1283006774964</v>
      </c>
      <c r="M144">
        <v>455.3011017256048</v>
      </c>
      <c r="N144">
        <v>635.319837023224</v>
      </c>
    </row>
    <row r="145" spans="1:14">
      <c r="A145">
        <v>143</v>
      </c>
      <c r="B145">
        <v>44.58045979045658</v>
      </c>
      <c r="C145">
        <v>1183.201125441864</v>
      </c>
      <c r="D145">
        <v>0.4451626158503548</v>
      </c>
      <c r="E145">
        <v>139.2496989920492</v>
      </c>
      <c r="F145">
        <v>29.67651724758194</v>
      </c>
      <c r="G145">
        <v>36862.11754043649</v>
      </c>
      <c r="H145">
        <v>0.374878885073279</v>
      </c>
      <c r="I145">
        <v>0.1693981382195193</v>
      </c>
      <c r="J145">
        <v>17.2114745505358</v>
      </c>
      <c r="K145">
        <v>3.151241883735947</v>
      </c>
      <c r="L145">
        <v>998.1283006774964</v>
      </c>
      <c r="M145">
        <v>455.0551941215292</v>
      </c>
      <c r="N145">
        <v>631.8569623495946</v>
      </c>
    </row>
    <row r="146" spans="1:14">
      <c r="A146">
        <v>144</v>
      </c>
      <c r="B146">
        <v>44.97581318622414</v>
      </c>
      <c r="C146">
        <v>1191.715951130477</v>
      </c>
      <c r="D146">
        <v>0.4454910666292545</v>
      </c>
      <c r="E146">
        <v>139.9845779425061</v>
      </c>
      <c r="F146">
        <v>29.46447815288947</v>
      </c>
      <c r="G146">
        <v>36862.11754043647</v>
      </c>
      <c r="H146">
        <v>0.3751160685763051</v>
      </c>
      <c r="I146">
        <v>0.1694885035984929</v>
      </c>
      <c r="J146">
        <v>17.25001277804518</v>
      </c>
      <c r="K146">
        <v>3.151241883735947</v>
      </c>
      <c r="L146">
        <v>998.1283006774964</v>
      </c>
      <c r="M146">
        <v>454.7865426368957</v>
      </c>
      <c r="N146">
        <v>627.8473517531539</v>
      </c>
    </row>
    <row r="147" spans="1:14">
      <c r="A147">
        <v>145</v>
      </c>
      <c r="B147">
        <v>45.32272264388082</v>
      </c>
      <c r="C147">
        <v>1201.995985179807</v>
      </c>
      <c r="D147">
        <v>0.4453081027857955</v>
      </c>
      <c r="E147">
        <v>140.9957470801265</v>
      </c>
      <c r="F147">
        <v>29.21248410100242</v>
      </c>
      <c r="G147">
        <v>36862.11754043648</v>
      </c>
      <c r="H147">
        <v>0.375202261527114</v>
      </c>
      <c r="I147">
        <v>0.1696904382669484</v>
      </c>
      <c r="J147">
        <v>17.27286610426636</v>
      </c>
      <c r="K147">
        <v>3.151241883735947</v>
      </c>
      <c r="L147">
        <v>998.1283006774964</v>
      </c>
      <c r="M147">
        <v>454.4973595556968</v>
      </c>
      <c r="N147">
        <v>624.9493865325368</v>
      </c>
    </row>
    <row r="148" spans="1:14">
      <c r="A148">
        <v>146</v>
      </c>
      <c r="B148">
        <v>45.72040789404461</v>
      </c>
      <c r="C148">
        <v>1212.164816745075</v>
      </c>
      <c r="D148">
        <v>0.4453706452309914</v>
      </c>
      <c r="E148">
        <v>141.943748008</v>
      </c>
      <c r="F148">
        <v>28.96742103175427</v>
      </c>
      <c r="G148">
        <v>36862.11754043648</v>
      </c>
      <c r="H148">
        <v>0.3753716925153252</v>
      </c>
      <c r="I148">
        <v>0.1698473688519315</v>
      </c>
      <c r="J148">
        <v>17.30481809888429</v>
      </c>
      <c r="K148">
        <v>3.151241883735947</v>
      </c>
      <c r="L148">
        <v>998.1283006774964</v>
      </c>
      <c r="M148">
        <v>454.2014231193945</v>
      </c>
      <c r="N148">
        <v>621.377472738267</v>
      </c>
    </row>
    <row r="149" spans="1:14">
      <c r="A149">
        <v>147</v>
      </c>
      <c r="B149">
        <v>46.11100621556872</v>
      </c>
      <c r="C149">
        <v>1222.797256805832</v>
      </c>
      <c r="D149">
        <v>0.4453317470713666</v>
      </c>
      <c r="E149">
        <v>142.9571225187641</v>
      </c>
      <c r="F149">
        <v>28.71554414364334</v>
      </c>
      <c r="G149">
        <v>36862.11754043648</v>
      </c>
      <c r="H149">
        <v>0.3755126106340484</v>
      </c>
      <c r="I149">
        <v>0.1700270863013358</v>
      </c>
      <c r="J149">
        <v>17.33367302152982</v>
      </c>
      <c r="K149">
        <v>3.151241883735947</v>
      </c>
      <c r="L149">
        <v>998.1283006774964</v>
      </c>
      <c r="M149">
        <v>453.9001263547677</v>
      </c>
      <c r="N149">
        <v>618.0622857685689</v>
      </c>
    </row>
    <row r="150" spans="1:14">
      <c r="A150">
        <v>148</v>
      </c>
      <c r="B150">
        <v>46.54348216135419</v>
      </c>
      <c r="C150">
        <v>1233.519206617587</v>
      </c>
      <c r="D150">
        <v>0.4454457725614008</v>
      </c>
      <c r="E150">
        <v>143.9439985293816</v>
      </c>
      <c r="F150">
        <v>28.4659439578711</v>
      </c>
      <c r="G150">
        <v>36862.11754043648</v>
      </c>
      <c r="H150">
        <v>0.3757090309915487</v>
      </c>
      <c r="I150">
        <v>0.1701884744036297</v>
      </c>
      <c r="J150">
        <v>17.36873105558361</v>
      </c>
      <c r="K150">
        <v>3.151241883735947</v>
      </c>
      <c r="L150">
        <v>998.1283006774964</v>
      </c>
      <c r="M150">
        <v>453.581245893938</v>
      </c>
      <c r="N150">
        <v>614.2337765900456</v>
      </c>
    </row>
    <row r="151" spans="1:14">
      <c r="A151">
        <v>149</v>
      </c>
      <c r="B151">
        <v>46.806721905822</v>
      </c>
      <c r="C151">
        <v>1241.079054941973</v>
      </c>
      <c r="D151">
        <v>0.4453504110185684</v>
      </c>
      <c r="E151">
        <v>144.6780474505131</v>
      </c>
      <c r="F151">
        <v>28.29254789750327</v>
      </c>
      <c r="G151">
        <v>36862.11754043648</v>
      </c>
      <c r="H151">
        <v>0.3757851670439389</v>
      </c>
      <c r="I151">
        <v>0.1703319773494795</v>
      </c>
      <c r="J151">
        <v>17.38614697618254</v>
      </c>
      <c r="K151">
        <v>3.151241883735947</v>
      </c>
      <c r="L151">
        <v>998.1283006774964</v>
      </c>
      <c r="M151">
        <v>453.3667755982279</v>
      </c>
      <c r="N151">
        <v>612.1812035021134</v>
      </c>
    </row>
    <row r="152" spans="1:14">
      <c r="A152">
        <v>150</v>
      </c>
      <c r="B152">
        <v>47.11445883091548</v>
      </c>
      <c r="C152">
        <v>1249.532871422093</v>
      </c>
      <c r="D152">
        <v>0.4453137265004292</v>
      </c>
      <c r="E152">
        <v>145.4849669670865</v>
      </c>
      <c r="F152">
        <v>28.10113235882416</v>
      </c>
      <c r="G152">
        <v>36862.11754043648</v>
      </c>
      <c r="H152">
        <v>0.3758945175618192</v>
      </c>
      <c r="I152">
        <v>0.1704719564701217</v>
      </c>
      <c r="J152">
        <v>17.40800442913622</v>
      </c>
      <c r="K152">
        <v>3.151241883735947</v>
      </c>
      <c r="L152">
        <v>998.1283006774964</v>
      </c>
      <c r="M152">
        <v>453.1334077935871</v>
      </c>
      <c r="N152">
        <v>609.6681727723443</v>
      </c>
    </row>
    <row r="153" spans="1:14">
      <c r="A153">
        <v>151</v>
      </c>
      <c r="B153">
        <v>47.4645587905493</v>
      </c>
      <c r="C153">
        <v>1259.333084609261</v>
      </c>
      <c r="D153">
        <v>0.4452328977975562</v>
      </c>
      <c r="E153">
        <v>146.427716895165</v>
      </c>
      <c r="F153">
        <v>27.88244749198233</v>
      </c>
      <c r="G153">
        <v>36862.11754043648</v>
      </c>
      <c r="H153">
        <v>0.3760072452157355</v>
      </c>
      <c r="I153">
        <v>0.1706469772474588</v>
      </c>
      <c r="J153">
        <v>17.43165854570245</v>
      </c>
      <c r="K153">
        <v>3.151241883735947</v>
      </c>
      <c r="L153">
        <v>998.1283006774964</v>
      </c>
      <c r="M153">
        <v>452.8587534538184</v>
      </c>
      <c r="N153">
        <v>606.9075076029202</v>
      </c>
    </row>
    <row r="154" spans="1:14">
      <c r="A154">
        <v>152</v>
      </c>
      <c r="B154">
        <v>47.79624077688324</v>
      </c>
      <c r="C154">
        <v>1269.449659512884</v>
      </c>
      <c r="D154">
        <v>0.4450305976848231</v>
      </c>
      <c r="E154">
        <v>147.428575829557</v>
      </c>
      <c r="F154">
        <v>27.66024500727945</v>
      </c>
      <c r="G154">
        <v>36862.11754043648</v>
      </c>
      <c r="H154">
        <v>0.3760791879878054</v>
      </c>
      <c r="I154">
        <v>0.1708436932872358</v>
      </c>
      <c r="J154">
        <v>17.4508149507321</v>
      </c>
      <c r="K154">
        <v>3.151241883735947</v>
      </c>
      <c r="L154">
        <v>998.1283006774964</v>
      </c>
      <c r="M154">
        <v>452.5886982746972</v>
      </c>
      <c r="N154">
        <v>604.4544627957877</v>
      </c>
    </row>
    <row r="155" spans="1:14">
      <c r="A155">
        <v>153</v>
      </c>
      <c r="B155">
        <v>48.21673361608628</v>
      </c>
      <c r="C155">
        <v>1278.959743470801</v>
      </c>
      <c r="D155">
        <v>0.4452896536720427</v>
      </c>
      <c r="E155">
        <v>148.2660838491468</v>
      </c>
      <c r="F155">
        <v>27.4545690634832</v>
      </c>
      <c r="G155">
        <v>36862.11754043648</v>
      </c>
      <c r="H155">
        <v>0.3763120046201759</v>
      </c>
      <c r="I155">
        <v>0.1709570442391884</v>
      </c>
      <c r="J155">
        <v>17.48695957029325</v>
      </c>
      <c r="K155">
        <v>3.151241883735947</v>
      </c>
      <c r="L155">
        <v>998.1283006774964</v>
      </c>
      <c r="M155">
        <v>452.3002264668826</v>
      </c>
      <c r="N155">
        <v>600.8164261198094</v>
      </c>
    </row>
    <row r="156" spans="1:14">
      <c r="A156">
        <v>154</v>
      </c>
      <c r="B156">
        <v>48.62643032115249</v>
      </c>
      <c r="C156">
        <v>1289.334111774104</v>
      </c>
      <c r="D156">
        <v>0.445360241062302</v>
      </c>
      <c r="E156">
        <v>149.2267709647566</v>
      </c>
      <c r="F156">
        <v>27.23366138061645</v>
      </c>
      <c r="G156">
        <v>36862.11754043648</v>
      </c>
      <c r="H156">
        <v>0.3764885877819234</v>
      </c>
      <c r="I156">
        <v>0.1711186664110522</v>
      </c>
      <c r="J156">
        <v>17.51755448943173</v>
      </c>
      <c r="K156">
        <v>3.151241883735947</v>
      </c>
      <c r="L156">
        <v>998.1283006774964</v>
      </c>
      <c r="M156">
        <v>451.9974156646702</v>
      </c>
      <c r="N156">
        <v>597.5050758009664</v>
      </c>
    </row>
    <row r="157" spans="1:14">
      <c r="A157">
        <v>155</v>
      </c>
      <c r="B157">
        <v>49.02853942367286</v>
      </c>
      <c r="C157">
        <v>1300.449852632142</v>
      </c>
      <c r="D157">
        <v>0.4452941196996681</v>
      </c>
      <c r="E157">
        <v>150.2891468127812</v>
      </c>
      <c r="F157">
        <v>27.00087860786304</v>
      </c>
      <c r="G157">
        <v>36862.11754043648</v>
      </c>
      <c r="H157">
        <v>0.3766248343674982</v>
      </c>
      <c r="I157">
        <v>0.1713109223984263</v>
      </c>
      <c r="J157">
        <v>17.54405228368143</v>
      </c>
      <c r="K157">
        <v>3.151241883735947</v>
      </c>
      <c r="L157">
        <v>998.1283006774964</v>
      </c>
      <c r="M157">
        <v>451.6890164406654</v>
      </c>
      <c r="N157">
        <v>594.495173950017</v>
      </c>
    </row>
    <row r="158" spans="1:14">
      <c r="A158">
        <v>156</v>
      </c>
      <c r="B158">
        <v>49.27481873355757</v>
      </c>
      <c r="C158">
        <v>1307.621388770861</v>
      </c>
      <c r="D158">
        <v>0.4451801568078128</v>
      </c>
      <c r="E158">
        <v>150.9893988133427</v>
      </c>
      <c r="F158">
        <v>26.85279463005699</v>
      </c>
      <c r="G158">
        <v>36862.11754043648</v>
      </c>
      <c r="H158">
        <v>0.3766857197882159</v>
      </c>
      <c r="I158">
        <v>0.1714571643366294</v>
      </c>
      <c r="J158">
        <v>17.55828751951598</v>
      </c>
      <c r="K158">
        <v>3.151241883735947</v>
      </c>
      <c r="L158">
        <v>998.1283006774964</v>
      </c>
      <c r="M158">
        <v>451.4844541238147</v>
      </c>
      <c r="N158">
        <v>592.7200794146413</v>
      </c>
    </row>
    <row r="159" spans="1:14">
      <c r="A159">
        <v>157</v>
      </c>
      <c r="B159">
        <v>49.59968830872459</v>
      </c>
      <c r="C159">
        <v>1315.585465856465</v>
      </c>
      <c r="D159">
        <v>0.4452798101026758</v>
      </c>
      <c r="E159">
        <v>151.7161788146084</v>
      </c>
      <c r="F159">
        <v>26.69023755417866</v>
      </c>
      <c r="G159">
        <v>36862.11754043648</v>
      </c>
      <c r="H159">
        <v>0.37683811441546</v>
      </c>
      <c r="I159">
        <v>0.1715690974241212</v>
      </c>
      <c r="J159">
        <v>17.58289701305827</v>
      </c>
      <c r="K159">
        <v>3.151241883735947</v>
      </c>
      <c r="L159">
        <v>998.1283006774964</v>
      </c>
      <c r="M159">
        <v>451.2547175076421</v>
      </c>
      <c r="N159">
        <v>590.1350494730297</v>
      </c>
    </row>
    <row r="160" spans="1:14">
      <c r="A160">
        <v>158</v>
      </c>
      <c r="B160">
        <v>49.96392191944793</v>
      </c>
      <c r="C160">
        <v>1324.858579256403</v>
      </c>
      <c r="D160">
        <v>0.4453327841905654</v>
      </c>
      <c r="E160">
        <v>152.5755743242595</v>
      </c>
      <c r="F160">
        <v>26.50342395506222</v>
      </c>
      <c r="G160">
        <v>36862.11754043648</v>
      </c>
      <c r="H160">
        <v>0.3769924793010287</v>
      </c>
      <c r="I160">
        <v>0.1717147472727447</v>
      </c>
      <c r="J160">
        <v>17.60890601668261</v>
      </c>
      <c r="K160">
        <v>3.151241883735947</v>
      </c>
      <c r="L160">
        <v>998.1283006774964</v>
      </c>
      <c r="M160">
        <v>450.98657807995</v>
      </c>
      <c r="N160">
        <v>587.3699889732409</v>
      </c>
    </row>
    <row r="161" spans="1:14">
      <c r="A161">
        <v>159</v>
      </c>
      <c r="B161">
        <v>50.35767635649743</v>
      </c>
      <c r="C161">
        <v>1334.682842031032</v>
      </c>
      <c r="D161">
        <v>0.4454251937543416</v>
      </c>
      <c r="E161">
        <v>153.4776065735183</v>
      </c>
      <c r="F161">
        <v>26.30833895571831</v>
      </c>
      <c r="G161">
        <v>36862.11754043646</v>
      </c>
      <c r="H161">
        <v>0.3771700761036755</v>
      </c>
      <c r="I161">
        <v>0.1718584676162011</v>
      </c>
      <c r="J161">
        <v>17.63761733882979</v>
      </c>
      <c r="K161">
        <v>3.151241883735947</v>
      </c>
      <c r="L161">
        <v>998.1283006774964</v>
      </c>
      <c r="M161">
        <v>450.7048509712404</v>
      </c>
      <c r="N161">
        <v>584.3804541680693</v>
      </c>
    </row>
    <row r="162" spans="1:14">
      <c r="A162">
        <v>160</v>
      </c>
      <c r="B162">
        <v>50.7621811634488</v>
      </c>
      <c r="C162">
        <v>1344.001389800936</v>
      </c>
      <c r="D162">
        <v>0.4456290001538372</v>
      </c>
      <c r="E162">
        <v>154.3043050605577</v>
      </c>
      <c r="F162">
        <v>26.12593176837009</v>
      </c>
      <c r="G162">
        <v>36862.11754043648</v>
      </c>
      <c r="H162">
        <v>0.377384185555347</v>
      </c>
      <c r="I162">
        <v>0.171975772432141</v>
      </c>
      <c r="J162">
        <v>17.66950124850943</v>
      </c>
      <c r="K162">
        <v>3.151241883735947</v>
      </c>
      <c r="L162">
        <v>998.1283006774964</v>
      </c>
      <c r="M162">
        <v>450.4273758356182</v>
      </c>
      <c r="N162">
        <v>581.2651537658469</v>
      </c>
    </row>
    <row r="163" spans="1:14">
      <c r="A163">
        <v>161</v>
      </c>
      <c r="B163">
        <v>51.13144099324966</v>
      </c>
      <c r="C163">
        <v>1355.024227680846</v>
      </c>
      <c r="D163">
        <v>0.4454540185536717</v>
      </c>
      <c r="E163">
        <v>155.3822020991861</v>
      </c>
      <c r="F163">
        <v>25.91340279327037</v>
      </c>
      <c r="G163">
        <v>36862.11754043648</v>
      </c>
      <c r="H163">
        <v>0.3774760002697599</v>
      </c>
      <c r="I163">
        <v>0.1721836991709284</v>
      </c>
      <c r="J163">
        <v>17.6895900745291</v>
      </c>
      <c r="K163">
        <v>3.151241883735947</v>
      </c>
      <c r="L163">
        <v>998.1283006774964</v>
      </c>
      <c r="M163">
        <v>450.1350111002981</v>
      </c>
      <c r="N163">
        <v>578.8185630824507</v>
      </c>
    </row>
    <row r="164" spans="1:14">
      <c r="A164">
        <v>162</v>
      </c>
      <c r="B164">
        <v>51.56396943968222</v>
      </c>
      <c r="C164">
        <v>1365.56839439663</v>
      </c>
      <c r="D164">
        <v>0.4455786165614797</v>
      </c>
      <c r="E164">
        <v>156.3414627232189</v>
      </c>
      <c r="F164">
        <v>25.71331377513939</v>
      </c>
      <c r="G164">
        <v>36862.11754043648</v>
      </c>
      <c r="H164">
        <v>0.3776776539732623</v>
      </c>
      <c r="I164">
        <v>0.1723368557287954</v>
      </c>
      <c r="J164">
        <v>17.72076684144499</v>
      </c>
      <c r="K164">
        <v>3.151241883735947</v>
      </c>
      <c r="L164">
        <v>998.1283006774964</v>
      </c>
      <c r="M164">
        <v>449.8274993637473</v>
      </c>
      <c r="N164">
        <v>575.6558756416487</v>
      </c>
    </row>
    <row r="165" spans="1:14">
      <c r="A165">
        <v>163</v>
      </c>
      <c r="B165">
        <v>51.76851024832199</v>
      </c>
      <c r="C165">
        <v>1373.915475207505</v>
      </c>
      <c r="D165">
        <v>0.4451635833049742</v>
      </c>
      <c r="E165">
        <v>157.2270541358174</v>
      </c>
      <c r="F165">
        <v>25.55709520720744</v>
      </c>
      <c r="G165">
        <v>36862.11754043648</v>
      </c>
      <c r="H165">
        <v>0.3776343003772537</v>
      </c>
      <c r="I165">
        <v>0.1725424942194794</v>
      </c>
      <c r="J165">
        <v>17.72374337675346</v>
      </c>
      <c r="K165">
        <v>3.151241883735947</v>
      </c>
      <c r="L165">
        <v>998.1283006774964</v>
      </c>
      <c r="M165">
        <v>449.6319736080853</v>
      </c>
      <c r="N165">
        <v>574.6640716652738</v>
      </c>
    </row>
    <row r="166" spans="1:14">
      <c r="A166">
        <v>164</v>
      </c>
      <c r="B166">
        <v>52.09015952521424</v>
      </c>
      <c r="C166">
        <v>1381.282221323807</v>
      </c>
      <c r="D166">
        <v>0.4453420375424542</v>
      </c>
      <c r="E166">
        <v>157.8758330973462</v>
      </c>
      <c r="F166">
        <v>25.42079240901372</v>
      </c>
      <c r="G166">
        <v>36862.11754043648</v>
      </c>
      <c r="H166">
        <v>0.3778111278722467</v>
      </c>
      <c r="I166">
        <v>0.1726251931263673</v>
      </c>
      <c r="J166">
        <v>17.74878928172484</v>
      </c>
      <c r="K166">
        <v>3.151241883735947</v>
      </c>
      <c r="L166">
        <v>998.1283006774964</v>
      </c>
      <c r="M166">
        <v>449.4194467765117</v>
      </c>
      <c r="N166">
        <v>572.2952735073607</v>
      </c>
    </row>
    <row r="167" spans="1:14">
      <c r="A167">
        <v>165</v>
      </c>
      <c r="B167">
        <v>52.44030165096913</v>
      </c>
      <c r="C167">
        <v>1390.519235517701</v>
      </c>
      <c r="D167">
        <v>0.4453498562135906</v>
      </c>
      <c r="E167">
        <v>158.7401529695176</v>
      </c>
      <c r="F167">
        <v>25.25192583435273</v>
      </c>
      <c r="G167">
        <v>36862.11754043648</v>
      </c>
      <c r="H167">
        <v>0.3779479291652176</v>
      </c>
      <c r="I167">
        <v>0.1727748379701974</v>
      </c>
      <c r="J167">
        <v>17.77129338528548</v>
      </c>
      <c r="K167">
        <v>3.151241883735947</v>
      </c>
      <c r="L167">
        <v>998.1283006774964</v>
      </c>
      <c r="M167">
        <v>449.1615636256396</v>
      </c>
      <c r="N167">
        <v>569.9241046312203</v>
      </c>
    </row>
    <row r="168" spans="1:14">
      <c r="A168">
        <v>166</v>
      </c>
      <c r="B168">
        <v>52.81690949630056</v>
      </c>
      <c r="C168">
        <v>1400.131713631986</v>
      </c>
      <c r="D168">
        <v>0.4454055274865977</v>
      </c>
      <c r="E168">
        <v>159.6281493934957</v>
      </c>
      <c r="F168">
        <v>25.07856101298418</v>
      </c>
      <c r="G168">
        <v>36862.11754043648</v>
      </c>
      <c r="H168">
        <v>0.3781089931544942</v>
      </c>
      <c r="I168">
        <v>0.1729192110543219</v>
      </c>
      <c r="J168">
        <v>17.79638131927427</v>
      </c>
      <c r="K168">
        <v>3.151241883735947</v>
      </c>
      <c r="L168">
        <v>998.1283006774964</v>
      </c>
      <c r="M168">
        <v>448.8930710351619</v>
      </c>
      <c r="N168">
        <v>567.3434303157386</v>
      </c>
    </row>
    <row r="169" spans="1:14">
      <c r="A169">
        <v>167</v>
      </c>
      <c r="B169">
        <v>53.20098856643033</v>
      </c>
      <c r="C169">
        <v>1410.142510586381</v>
      </c>
      <c r="D169">
        <v>0.4454282134810006</v>
      </c>
      <c r="E169">
        <v>160.5606637520262</v>
      </c>
      <c r="F169">
        <v>24.9005248355591</v>
      </c>
      <c r="G169">
        <v>36862.11754043648</v>
      </c>
      <c r="H169">
        <v>0.3782628196546329</v>
      </c>
      <c r="I169">
        <v>0.1730784501487108</v>
      </c>
      <c r="J169">
        <v>17.8208886057164</v>
      </c>
      <c r="K169">
        <v>3.151241883735947</v>
      </c>
      <c r="L169">
        <v>998.1283006774964</v>
      </c>
      <c r="M169">
        <v>448.6137357660594</v>
      </c>
      <c r="N169">
        <v>564.7830416199087</v>
      </c>
    </row>
    <row r="170" spans="1:14">
      <c r="A170">
        <v>168</v>
      </c>
      <c r="B170">
        <v>53.61062591552817</v>
      </c>
      <c r="C170">
        <v>1420.153595975738</v>
      </c>
      <c r="D170">
        <v>0.4455397568391393</v>
      </c>
      <c r="E170">
        <v>161.4702216783388</v>
      </c>
      <c r="F170">
        <v>24.72499362465702</v>
      </c>
      <c r="G170">
        <v>36862.11754043648</v>
      </c>
      <c r="H170">
        <v>0.378452838893971</v>
      </c>
      <c r="I170">
        <v>0.1732227470794063</v>
      </c>
      <c r="J170">
        <v>17.84890800529857</v>
      </c>
      <c r="K170">
        <v>3.151241883735947</v>
      </c>
      <c r="L170">
        <v>998.1283006774964</v>
      </c>
      <c r="M170">
        <v>448.3261587458697</v>
      </c>
      <c r="N170">
        <v>561.9994987566456</v>
      </c>
    </row>
    <row r="171" spans="1:14">
      <c r="A171">
        <v>169</v>
      </c>
      <c r="B171">
        <v>54.01817646827327</v>
      </c>
      <c r="C171">
        <v>1431.175095689839</v>
      </c>
      <c r="D171">
        <v>0.445513279416233</v>
      </c>
      <c r="E171">
        <v>162.5092837128087</v>
      </c>
      <c r="F171">
        <v>24.53458609801265</v>
      </c>
      <c r="G171">
        <v>36862.11754043648</v>
      </c>
      <c r="H171">
        <v>0.3786014157281948</v>
      </c>
      <c r="I171">
        <v>0.1734040039329695</v>
      </c>
      <c r="J171">
        <v>17.87315300020949</v>
      </c>
      <c r="K171">
        <v>3.151241883735947</v>
      </c>
      <c r="L171">
        <v>998.1283006774964</v>
      </c>
      <c r="M171">
        <v>448.0273539456555</v>
      </c>
      <c r="N171">
        <v>559.4210664218807</v>
      </c>
    </row>
    <row r="172" spans="1:14">
      <c r="A172">
        <v>170</v>
      </c>
      <c r="B172">
        <v>54.28409938729804</v>
      </c>
      <c r="C172">
        <v>1437.142881881979</v>
      </c>
      <c r="D172">
        <v>0.4456452271009603</v>
      </c>
      <c r="E172">
        <v>163.0333231132167</v>
      </c>
      <c r="F172">
        <v>24.43270536924765</v>
      </c>
      <c r="G172">
        <v>36862.11754043648</v>
      </c>
      <c r="H172">
        <v>0.3787419605125963</v>
      </c>
      <c r="I172">
        <v>0.1734828636431133</v>
      </c>
      <c r="J172">
        <v>17.89245022419515</v>
      </c>
      <c r="K172">
        <v>3.151241883735947</v>
      </c>
      <c r="L172">
        <v>998.1283006774964</v>
      </c>
      <c r="M172">
        <v>447.8454032793521</v>
      </c>
      <c r="N172">
        <v>557.62105479062</v>
      </c>
    </row>
    <row r="173" spans="1:14">
      <c r="A173">
        <v>171</v>
      </c>
      <c r="B173">
        <v>54.65565545029687</v>
      </c>
      <c r="C173">
        <v>1443.823803361616</v>
      </c>
      <c r="D173">
        <v>0.4460617578588039</v>
      </c>
      <c r="E173">
        <v>163.5514998217244</v>
      </c>
      <c r="F173">
        <v>24.31964934002371</v>
      </c>
      <c r="G173">
        <v>36862.11754043648</v>
      </c>
      <c r="H173">
        <v>0.3790116162773606</v>
      </c>
      <c r="I173">
        <v>0.1735146316754732</v>
      </c>
      <c r="J173">
        <v>17.92522137768518</v>
      </c>
      <c r="K173">
        <v>3.151241883735947</v>
      </c>
      <c r="L173">
        <v>998.1283006774964</v>
      </c>
      <c r="M173">
        <v>447.6260665030399</v>
      </c>
      <c r="N173">
        <v>554.942146624292</v>
      </c>
    </row>
    <row r="174" spans="1:14">
      <c r="A174">
        <v>172</v>
      </c>
      <c r="B174">
        <v>54.98020918920533</v>
      </c>
      <c r="C174">
        <v>1452.973060314209</v>
      </c>
      <c r="D174">
        <v>0.445977842277089</v>
      </c>
      <c r="E174">
        <v>164.4272405572202</v>
      </c>
      <c r="F174">
        <v>24.1665104230773</v>
      </c>
      <c r="G174">
        <v>36862.11754043648</v>
      </c>
      <c r="H174">
        <v>0.3791103354998337</v>
      </c>
      <c r="I174">
        <v>0.1736829300506434</v>
      </c>
      <c r="J174">
        <v>17.94248535031335</v>
      </c>
      <c r="K174">
        <v>3.151241883735947</v>
      </c>
      <c r="L174">
        <v>998.1283006774964</v>
      </c>
      <c r="M174">
        <v>447.3763727298461</v>
      </c>
      <c r="N174">
        <v>552.9824062691168</v>
      </c>
    </row>
    <row r="175" spans="1:14">
      <c r="A175">
        <v>173</v>
      </c>
      <c r="B175">
        <v>55.35647255230722</v>
      </c>
      <c r="C175">
        <v>1462.360549002047</v>
      </c>
      <c r="D175">
        <v>0.4460509620752128</v>
      </c>
      <c r="E175">
        <v>165.286016972318</v>
      </c>
      <c r="F175">
        <v>24.01137573801214</v>
      </c>
      <c r="G175">
        <v>36862.11754043647</v>
      </c>
      <c r="H175">
        <v>0.3792774650262437</v>
      </c>
      <c r="I175">
        <v>0.1738186762979929</v>
      </c>
      <c r="J175">
        <v>17.96651797137764</v>
      </c>
      <c r="K175">
        <v>3.151241883735947</v>
      </c>
      <c r="L175">
        <v>998.1283006774964</v>
      </c>
      <c r="M175">
        <v>447.1153586917063</v>
      </c>
      <c r="N175">
        <v>550.6157664141765</v>
      </c>
    </row>
    <row r="176" spans="1:14">
      <c r="A176">
        <v>174</v>
      </c>
      <c r="B176">
        <v>55.73543213801609</v>
      </c>
      <c r="C176">
        <v>1472.125839800563</v>
      </c>
      <c r="D176">
        <v>0.4460824223610393</v>
      </c>
      <c r="E176">
        <v>166.1897335955944</v>
      </c>
      <c r="F176">
        <v>23.85209718979652</v>
      </c>
      <c r="G176">
        <v>36862.11754043648</v>
      </c>
      <c r="H176">
        <v>0.3794332564810629</v>
      </c>
      <c r="I176">
        <v>0.1739701588063111</v>
      </c>
      <c r="J176">
        <v>17.98952904167299</v>
      </c>
      <c r="K176">
        <v>3.151241883735947</v>
      </c>
      <c r="L176">
        <v>998.1283006774964</v>
      </c>
      <c r="M176">
        <v>446.8454752818795</v>
      </c>
      <c r="N176">
        <v>548.3077241749461</v>
      </c>
    </row>
    <row r="177" spans="1:14">
      <c r="A177">
        <v>175</v>
      </c>
      <c r="B177">
        <v>56.13310719027851</v>
      </c>
      <c r="C177">
        <v>1482.521171061376</v>
      </c>
      <c r="D177">
        <v>0.4461015407278846</v>
      </c>
      <c r="E177">
        <v>167.1556128036103</v>
      </c>
      <c r="F177">
        <v>23.68484800887891</v>
      </c>
      <c r="G177">
        <v>36862.11754043648</v>
      </c>
      <c r="H177">
        <v>0.3795930459906076</v>
      </c>
      <c r="I177">
        <v>0.174130803239901</v>
      </c>
      <c r="J177">
        <v>18.01312251432623</v>
      </c>
      <c r="K177">
        <v>3.151241883735947</v>
      </c>
      <c r="L177">
        <v>998.1283006774964</v>
      </c>
      <c r="M177">
        <v>446.5633809371262</v>
      </c>
      <c r="N177">
        <v>545.9340728317161</v>
      </c>
    </row>
    <row r="178" spans="1:14">
      <c r="A178">
        <v>176</v>
      </c>
      <c r="B178">
        <v>56.56906233844917</v>
      </c>
      <c r="C178">
        <v>1492.745639086535</v>
      </c>
      <c r="D178">
        <v>0.4462564148441989</v>
      </c>
      <c r="E178">
        <v>168.0682334289818</v>
      </c>
      <c r="F178">
        <v>23.52262012168459</v>
      </c>
      <c r="G178">
        <v>36862.11754043648</v>
      </c>
      <c r="H178">
        <v>0.3798083809760452</v>
      </c>
      <c r="I178">
        <v>0.1742688706612362</v>
      </c>
      <c r="J178">
        <v>18.04203340442684</v>
      </c>
      <c r="K178">
        <v>3.151241883735947</v>
      </c>
      <c r="L178">
        <v>998.1283006774964</v>
      </c>
      <c r="M178">
        <v>446.2680169042491</v>
      </c>
      <c r="N178">
        <v>543.2549750760417</v>
      </c>
    </row>
    <row r="179" spans="1:14">
      <c r="A179">
        <v>177</v>
      </c>
      <c r="B179">
        <v>56.81759976272122</v>
      </c>
      <c r="C179">
        <v>1499.284804927819</v>
      </c>
      <c r="D179">
        <v>0.4462592686744566</v>
      </c>
      <c r="E179">
        <v>168.6773735838362</v>
      </c>
      <c r="F179">
        <v>23.42002566231859</v>
      </c>
      <c r="G179">
        <v>36862.11754043648</v>
      </c>
      <c r="H179">
        <v>0.3799051934163092</v>
      </c>
      <c r="I179">
        <v>0.1743728132844219</v>
      </c>
      <c r="J179">
        <v>18.05625475757595</v>
      </c>
      <c r="K179">
        <v>3.151241883735947</v>
      </c>
      <c r="L179">
        <v>998.1283006774964</v>
      </c>
      <c r="M179">
        <v>446.0904537381506</v>
      </c>
      <c r="N179">
        <v>541.8352495237232</v>
      </c>
    </row>
    <row r="180" spans="1:14">
      <c r="A180">
        <v>178</v>
      </c>
      <c r="B180">
        <v>57.08502814403444</v>
      </c>
      <c r="C180">
        <v>1506.606387910272</v>
      </c>
      <c r="D180">
        <v>0.4462339036177534</v>
      </c>
      <c r="E180">
        <v>169.3672030826349</v>
      </c>
      <c r="F180">
        <v>23.30621248409646</v>
      </c>
      <c r="G180">
        <v>36862.11754043648</v>
      </c>
      <c r="H180">
        <v>0.3800014718233428</v>
      </c>
      <c r="I180">
        <v>0.1744914478974457</v>
      </c>
      <c r="J180">
        <v>18.07084293505849</v>
      </c>
      <c r="K180">
        <v>3.151241883735947</v>
      </c>
      <c r="L180">
        <v>998.1283006774964</v>
      </c>
      <c r="M180">
        <v>445.8976889512885</v>
      </c>
      <c r="N180">
        <v>540.3108238851411</v>
      </c>
    </row>
    <row r="181" spans="1:14">
      <c r="A181">
        <v>179</v>
      </c>
      <c r="B181">
        <v>57.38865876002574</v>
      </c>
      <c r="C181">
        <v>1516.670447348646</v>
      </c>
      <c r="D181">
        <v>0.4459821152842372</v>
      </c>
      <c r="E181">
        <v>170.3730761656485</v>
      </c>
      <c r="F181">
        <v>23.15156115022669</v>
      </c>
      <c r="G181">
        <v>36862.11754043648</v>
      </c>
      <c r="H181">
        <v>0.380038997404345</v>
      </c>
      <c r="I181">
        <v>0.1746990836291736</v>
      </c>
      <c r="J181">
        <v>18.08151170426078</v>
      </c>
      <c r="K181">
        <v>3.151241883735947</v>
      </c>
      <c r="L181">
        <v>998.1283006774964</v>
      </c>
      <c r="M181">
        <v>445.6500543688688</v>
      </c>
      <c r="N181">
        <v>538.7481570206226</v>
      </c>
    </row>
    <row r="182" spans="1:14">
      <c r="A182">
        <v>180</v>
      </c>
      <c r="B182">
        <v>57.76786180274358</v>
      </c>
      <c r="C182">
        <v>1525.023136694479</v>
      </c>
      <c r="D182">
        <v>0.4461927317945483</v>
      </c>
      <c r="E182">
        <v>171.0956411461975</v>
      </c>
      <c r="F182">
        <v>23.02475796048752</v>
      </c>
      <c r="G182">
        <v>36862.11754043648</v>
      </c>
      <c r="H182">
        <v>0.3802521575187477</v>
      </c>
      <c r="I182">
        <v>0.1747889167382897</v>
      </c>
      <c r="J182">
        <v>18.10801542480277</v>
      </c>
      <c r="K182">
        <v>3.151241883735947</v>
      </c>
      <c r="L182">
        <v>998.1283006774964</v>
      </c>
      <c r="M182">
        <v>445.4089341446266</v>
      </c>
      <c r="N182">
        <v>536.4733049129528</v>
      </c>
    </row>
    <row r="183" spans="1:14">
      <c r="A183">
        <v>181</v>
      </c>
      <c r="B183">
        <v>58.14527443082539</v>
      </c>
      <c r="C183">
        <v>1534.390219523017</v>
      </c>
      <c r="D183">
        <v>0.446263940457915</v>
      </c>
      <c r="E183">
        <v>171.9483728033476</v>
      </c>
      <c r="F183">
        <v>22.88419735720761</v>
      </c>
      <c r="G183">
        <v>36862.11754043648</v>
      </c>
      <c r="H183">
        <v>0.3804203545926857</v>
      </c>
      <c r="I183">
        <v>0.1749263357686236</v>
      </c>
      <c r="J183">
        <v>18.13075020526729</v>
      </c>
      <c r="K183">
        <v>3.151241883735947</v>
      </c>
      <c r="L183">
        <v>998.1283006774964</v>
      </c>
      <c r="M183">
        <v>445.1479462213496</v>
      </c>
      <c r="N183">
        <v>534.3217531117276</v>
      </c>
    </row>
    <row r="184" spans="1:14">
      <c r="A184">
        <v>182</v>
      </c>
      <c r="B184">
        <v>58.5582194648223</v>
      </c>
      <c r="C184">
        <v>1544.078114583039</v>
      </c>
      <c r="D184">
        <v>0.4464033245901086</v>
      </c>
      <c r="E184">
        <v>172.8119922688862</v>
      </c>
      <c r="F184">
        <v>22.74061673104913</v>
      </c>
      <c r="G184">
        <v>36862.11754043648</v>
      </c>
      <c r="H184">
        <v>0.3806232037874309</v>
      </c>
      <c r="I184">
        <v>0.1750562965976331</v>
      </c>
      <c r="J184">
        <v>18.15689202165671</v>
      </c>
      <c r="K184">
        <v>3.151241883735947</v>
      </c>
      <c r="L184">
        <v>998.1283006774964</v>
      </c>
      <c r="M184">
        <v>444.8716740459682</v>
      </c>
      <c r="N184">
        <v>531.9471026084311</v>
      </c>
    </row>
    <row r="185" spans="1:14">
      <c r="A185">
        <v>183</v>
      </c>
      <c r="B185">
        <v>58.96405483000739</v>
      </c>
      <c r="C185">
        <v>1555.055633353452</v>
      </c>
      <c r="D185">
        <v>0.4463741024768105</v>
      </c>
      <c r="E185">
        <v>173.8417017787444</v>
      </c>
      <c r="F185">
        <v>22.58008514512925</v>
      </c>
      <c r="G185">
        <v>36862.11754043648</v>
      </c>
      <c r="H185">
        <v>0.3807708427835172</v>
      </c>
      <c r="I185">
        <v>0.1752348968447004</v>
      </c>
      <c r="J185">
        <v>18.17819556749616</v>
      </c>
      <c r="K185">
        <v>3.151241883735947</v>
      </c>
      <c r="L185">
        <v>998.1283006774964</v>
      </c>
      <c r="M185">
        <v>444.5815842645026</v>
      </c>
      <c r="N185">
        <v>529.7722685693361</v>
      </c>
    </row>
    <row r="186" spans="1:14">
      <c r="A186">
        <v>184</v>
      </c>
      <c r="B186">
        <v>59.1999130967616</v>
      </c>
      <c r="C186">
        <v>1560.025799996112</v>
      </c>
      <c r="D186">
        <v>0.4465077066830115</v>
      </c>
      <c r="E186">
        <v>174.2664735866229</v>
      </c>
      <c r="F186">
        <v>22.50814608746943</v>
      </c>
      <c r="G186">
        <v>36862.11754043648</v>
      </c>
      <c r="H186">
        <v>0.3809026130203524</v>
      </c>
      <c r="I186">
        <v>0.1752939637436821</v>
      </c>
      <c r="J186">
        <v>18.19417514449187</v>
      </c>
      <c r="K186">
        <v>3.151241883735947</v>
      </c>
      <c r="L186">
        <v>998.1283006774964</v>
      </c>
      <c r="M186">
        <v>444.4294559583256</v>
      </c>
      <c r="N186">
        <v>528.4201622969404</v>
      </c>
    </row>
    <row r="187" spans="1:14">
      <c r="A187">
        <v>185</v>
      </c>
      <c r="B187">
        <v>59.47047678181845</v>
      </c>
      <c r="C187">
        <v>1566.681659955537</v>
      </c>
      <c r="D187">
        <v>0.4465614159201188</v>
      </c>
      <c r="E187">
        <v>174.8702979092195</v>
      </c>
      <c r="F187">
        <v>22.41252291644901</v>
      </c>
      <c r="G187">
        <v>36862.11754043647</v>
      </c>
      <c r="H187">
        <v>0.3810241959977503</v>
      </c>
      <c r="I187">
        <v>0.1753900184951413</v>
      </c>
      <c r="J187">
        <v>18.2100617667656</v>
      </c>
      <c r="K187">
        <v>3.151241883735947</v>
      </c>
      <c r="L187">
        <v>998.1283006774964</v>
      </c>
      <c r="M187">
        <v>444.2451326752587</v>
      </c>
      <c r="N187">
        <v>526.9292200053968</v>
      </c>
    </row>
    <row r="188" spans="1:14">
      <c r="A188">
        <v>186</v>
      </c>
      <c r="B188">
        <v>59.79205892957216</v>
      </c>
      <c r="C188">
        <v>1574.349707036648</v>
      </c>
      <c r="D188">
        <v>0.4466500383590268</v>
      </c>
      <c r="E188">
        <v>175.5581981393556</v>
      </c>
      <c r="F188">
        <v>22.30336020618097</v>
      </c>
      <c r="G188">
        <v>36862.11754043648</v>
      </c>
      <c r="H188">
        <v>0.38117627776014</v>
      </c>
      <c r="I188">
        <v>0.1754960165811136</v>
      </c>
      <c r="J188">
        <v>18.22939885086225</v>
      </c>
      <c r="K188">
        <v>3.151241883735947</v>
      </c>
      <c r="L188">
        <v>998.1283006774964</v>
      </c>
      <c r="M188">
        <v>444.0297816424942</v>
      </c>
      <c r="N188">
        <v>525.1804789468523</v>
      </c>
    </row>
    <row r="189" spans="1:14">
      <c r="A189">
        <v>187</v>
      </c>
      <c r="B189">
        <v>60.19377324571205</v>
      </c>
      <c r="C189">
        <v>1582.119094518222</v>
      </c>
      <c r="D189">
        <v>0.4469718963574631</v>
      </c>
      <c r="E189">
        <v>176.1904175980802</v>
      </c>
      <c r="F189">
        <v>22.19383403448927</v>
      </c>
      <c r="G189">
        <v>36862.11754043648</v>
      </c>
      <c r="H189">
        <v>0.3814357928629386</v>
      </c>
      <c r="I189">
        <v>0.1755538082925885</v>
      </c>
      <c r="J189">
        <v>18.25886293271075</v>
      </c>
      <c r="K189">
        <v>3.151241883735947</v>
      </c>
      <c r="L189">
        <v>998.1283006774964</v>
      </c>
      <c r="M189">
        <v>443.7929129199705</v>
      </c>
      <c r="N189">
        <v>522.9220196626519</v>
      </c>
    </row>
    <row r="190" spans="1:14">
      <c r="A190">
        <v>188</v>
      </c>
      <c r="B190">
        <v>60.5382145307857</v>
      </c>
      <c r="C190">
        <v>1592.017318166159</v>
      </c>
      <c r="D190">
        <v>0.4468717022522965</v>
      </c>
      <c r="E190">
        <v>177.1364824166255</v>
      </c>
      <c r="F190">
        <v>22.05584587922747</v>
      </c>
      <c r="G190">
        <v>36862.11754043648</v>
      </c>
      <c r="H190">
        <v>0.3815365985024846</v>
      </c>
      <c r="I190">
        <v>0.1757338139896203</v>
      </c>
      <c r="J190">
        <v>18.27438861759154</v>
      </c>
      <c r="K190">
        <v>3.151241883735947</v>
      </c>
      <c r="L190">
        <v>998.1283006774964</v>
      </c>
      <c r="M190">
        <v>443.5345084952102</v>
      </c>
      <c r="N190">
        <v>521.1828812009153</v>
      </c>
    </row>
    <row r="191" spans="1:14">
      <c r="A191">
        <v>189</v>
      </c>
      <c r="B191">
        <v>60.93045479063484</v>
      </c>
      <c r="C191">
        <v>1602.328717459387</v>
      </c>
      <c r="D191">
        <v>0.4468782329340733</v>
      </c>
      <c r="E191">
        <v>178.0922911361285</v>
      </c>
      <c r="F191">
        <v>21.91391081238848</v>
      </c>
      <c r="G191">
        <v>36862.11754043648</v>
      </c>
      <c r="H191">
        <v>0.3816913364295598</v>
      </c>
      <c r="I191">
        <v>0.1758916873761207</v>
      </c>
      <c r="J191">
        <v>18.29495505991798</v>
      </c>
      <c r="K191">
        <v>3.151241883735947</v>
      </c>
      <c r="L191">
        <v>998.1283006774964</v>
      </c>
      <c r="M191">
        <v>443.2633991175956</v>
      </c>
      <c r="N191">
        <v>519.1880046205291</v>
      </c>
    </row>
    <row r="192" spans="1:14">
      <c r="A192">
        <v>190</v>
      </c>
      <c r="B192">
        <v>61.36274883715276</v>
      </c>
      <c r="C192">
        <v>1611.701440891894</v>
      </c>
      <c r="D192">
        <v>0.4470908237399484</v>
      </c>
      <c r="E192">
        <v>178.9007228547685</v>
      </c>
      <c r="F192">
        <v>21.78647218128851</v>
      </c>
      <c r="G192">
        <v>36862.11754043648</v>
      </c>
      <c r="H192">
        <v>0.3819269705095995</v>
      </c>
      <c r="I192">
        <v>0.1760008994822196</v>
      </c>
      <c r="J192">
        <v>18.32262162706023</v>
      </c>
      <c r="K192">
        <v>3.151241883735947</v>
      </c>
      <c r="L192">
        <v>998.1283006774964</v>
      </c>
      <c r="M192">
        <v>442.9892631998807</v>
      </c>
      <c r="N192">
        <v>516.9104898710883</v>
      </c>
    </row>
    <row r="193" spans="1:14">
      <c r="A193">
        <v>191</v>
      </c>
      <c r="B193">
        <v>61.58571549365595</v>
      </c>
      <c r="C193">
        <v>1616.866465101653</v>
      </c>
      <c r="D193">
        <v>0.4471717671864616</v>
      </c>
      <c r="E193">
        <v>179.3574461410557</v>
      </c>
      <c r="F193">
        <v>21.71687604661048</v>
      </c>
      <c r="G193">
        <v>36862.11754043648</v>
      </c>
      <c r="H193">
        <v>0.3820402751967251</v>
      </c>
      <c r="I193">
        <v>0.1760619672679104</v>
      </c>
      <c r="J193">
        <v>18.33604868726131</v>
      </c>
      <c r="K193">
        <v>3.151241883735947</v>
      </c>
      <c r="L193">
        <v>998.1283006774964</v>
      </c>
      <c r="M193">
        <v>442.8485698657682</v>
      </c>
      <c r="N193">
        <v>515.798743138003</v>
      </c>
    </row>
    <row r="194" spans="1:14">
      <c r="A194">
        <v>192</v>
      </c>
      <c r="B194">
        <v>61.81017404213627</v>
      </c>
      <c r="C194">
        <v>1622.950391268432</v>
      </c>
      <c r="D194">
        <v>0.4471590600091751</v>
      </c>
      <c r="E194">
        <v>179.9252088131731</v>
      </c>
      <c r="F194">
        <v>21.63546636757684</v>
      </c>
      <c r="G194">
        <v>36862.11754043648</v>
      </c>
      <c r="H194">
        <v>0.3821248614022003</v>
      </c>
      <c r="I194">
        <v>0.1761568281705585</v>
      </c>
      <c r="J194">
        <v>18.3472692024103</v>
      </c>
      <c r="K194">
        <v>3.151241883735947</v>
      </c>
      <c r="L194">
        <v>998.1283006774964</v>
      </c>
      <c r="M194">
        <v>442.6918183051706</v>
      </c>
      <c r="N194">
        <v>514.698908338282</v>
      </c>
    </row>
    <row r="195" spans="1:14">
      <c r="A195">
        <v>193</v>
      </c>
      <c r="B195">
        <v>62.12270712993258</v>
      </c>
      <c r="C195">
        <v>1630.324337129416</v>
      </c>
      <c r="D195">
        <v>0.4472505781363142</v>
      </c>
      <c r="E195">
        <v>180.5824080928163</v>
      </c>
      <c r="F195">
        <v>21.5376093007109</v>
      </c>
      <c r="G195">
        <v>36862.11754043649</v>
      </c>
      <c r="H195">
        <v>0.3822763784824094</v>
      </c>
      <c r="I195">
        <v>0.176252974812436</v>
      </c>
      <c r="J195">
        <v>18.36543335879503</v>
      </c>
      <c r="K195">
        <v>3.151241883735947</v>
      </c>
      <c r="L195">
        <v>998.1283006774964</v>
      </c>
      <c r="M195">
        <v>442.4887532155332</v>
      </c>
      <c r="N195">
        <v>513.136487798902</v>
      </c>
    </row>
    <row r="196" spans="1:14">
      <c r="A196">
        <v>194</v>
      </c>
      <c r="B196">
        <v>62.44604075737008</v>
      </c>
      <c r="C196">
        <v>1638.155037422192</v>
      </c>
      <c r="D196">
        <v>0.4473228088080824</v>
      </c>
      <c r="E196">
        <v>181.2868328860014</v>
      </c>
      <c r="F196">
        <v>21.43465533139542</v>
      </c>
      <c r="G196">
        <v>36862.11754043648</v>
      </c>
      <c r="H196">
        <v>0.3824262191026291</v>
      </c>
      <c r="I196">
        <v>0.1763603350689749</v>
      </c>
      <c r="J196">
        <v>18.38359202934127</v>
      </c>
      <c r="K196">
        <v>3.151241883735947</v>
      </c>
      <c r="L196">
        <v>998.1283006774964</v>
      </c>
      <c r="M196">
        <v>442.275253416696</v>
      </c>
      <c r="N196">
        <v>511.5345462427214</v>
      </c>
    </row>
    <row r="197" spans="1:14">
      <c r="A197">
        <v>195</v>
      </c>
      <c r="B197">
        <v>62.78752214978005</v>
      </c>
      <c r="C197">
        <v>1648.451252574834</v>
      </c>
      <c r="D197">
        <v>0.4471793289857122</v>
      </c>
      <c r="E197">
        <v>182.2814628222084</v>
      </c>
      <c r="F197">
        <v>21.30077462205078</v>
      </c>
      <c r="G197">
        <v>36862.11754043649</v>
      </c>
      <c r="H197">
        <v>0.3825114308805435</v>
      </c>
      <c r="I197">
        <v>0.1765518496463731</v>
      </c>
      <c r="J197">
        <v>18.39695637734991</v>
      </c>
      <c r="K197">
        <v>3.151241883735947</v>
      </c>
      <c r="L197">
        <v>998.1283006774964</v>
      </c>
      <c r="M197">
        <v>442.0173907409298</v>
      </c>
      <c r="N197">
        <v>509.9297169875468</v>
      </c>
    </row>
    <row r="198" spans="1:14">
      <c r="A198">
        <v>196</v>
      </c>
      <c r="B198">
        <v>63.19709906975009</v>
      </c>
      <c r="C198">
        <v>1655.885596931942</v>
      </c>
      <c r="D198">
        <v>0.4475240100241116</v>
      </c>
      <c r="E198">
        <v>182.8689556157732</v>
      </c>
      <c r="F198">
        <v>21.20514163031096</v>
      </c>
      <c r="G198">
        <v>36862.11754043649</v>
      </c>
      <c r="H198">
        <v>0.3827836165208214</v>
      </c>
      <c r="I198">
        <v>0.176599535011666</v>
      </c>
      <c r="J198">
        <v>18.42605644316297</v>
      </c>
      <c r="K198">
        <v>3.151241883735947</v>
      </c>
      <c r="L198">
        <v>998.1283006774964</v>
      </c>
      <c r="M198">
        <v>441.7845254691576</v>
      </c>
      <c r="N198">
        <v>507.8592796057655</v>
      </c>
    </row>
    <row r="199" spans="1:14">
      <c r="A199">
        <v>197</v>
      </c>
      <c r="B199">
        <v>63.60709515733011</v>
      </c>
      <c r="C199">
        <v>1666.275853439953</v>
      </c>
      <c r="D199">
        <v>0.447563324779982</v>
      </c>
      <c r="E199">
        <v>183.818486638174</v>
      </c>
      <c r="F199">
        <v>21.07291450814942</v>
      </c>
      <c r="G199">
        <v>36862.11754043648</v>
      </c>
      <c r="H199">
        <v>0.3829567988233664</v>
      </c>
      <c r="I199">
        <v>0.1767524463867861</v>
      </c>
      <c r="J199">
        <v>18.44722819613972</v>
      </c>
      <c r="K199">
        <v>3.151241883735947</v>
      </c>
      <c r="L199">
        <v>998.1283006774964</v>
      </c>
      <c r="M199">
        <v>441.5085200356627</v>
      </c>
      <c r="N199">
        <v>505.9344362306879</v>
      </c>
    </row>
    <row r="200" spans="1:14">
      <c r="A200">
        <v>198</v>
      </c>
      <c r="B200">
        <v>63.81016955446675</v>
      </c>
      <c r="C200">
        <v>1671.153332276397</v>
      </c>
      <c r="D200">
        <v>0.4476004058336746</v>
      </c>
      <c r="E200">
        <v>184.2571251995189</v>
      </c>
      <c r="F200">
        <v>21.01141046028586</v>
      </c>
      <c r="G200">
        <v>36862.11754043648</v>
      </c>
      <c r="H200">
        <v>0.3830473055009058</v>
      </c>
      <c r="I200">
        <v>0.1768269509591993</v>
      </c>
      <c r="J200">
        <v>18.45813149584215</v>
      </c>
      <c r="K200">
        <v>3.151241883735947</v>
      </c>
      <c r="L200">
        <v>998.1283006774964</v>
      </c>
      <c r="M200">
        <v>441.3700674026558</v>
      </c>
      <c r="N200">
        <v>504.9537611610216</v>
      </c>
    </row>
    <row r="201" spans="1:14">
      <c r="A201">
        <v>199</v>
      </c>
      <c r="B201">
        <v>64.07362110554298</v>
      </c>
      <c r="C201">
        <v>1676.533357021027</v>
      </c>
      <c r="D201">
        <v>0.4477479103364899</v>
      </c>
      <c r="E201">
        <v>184.7105888243672</v>
      </c>
      <c r="F201">
        <v>20.9439844781409</v>
      </c>
      <c r="G201">
        <v>36862.11754043649</v>
      </c>
      <c r="H201">
        <v>0.3831972045722318</v>
      </c>
      <c r="I201">
        <v>0.176883525434015</v>
      </c>
      <c r="J201">
        <v>18.4746079426389</v>
      </c>
      <c r="K201">
        <v>3.151241883735947</v>
      </c>
      <c r="L201">
        <v>998.1283006774964</v>
      </c>
      <c r="M201">
        <v>441.2105646384485</v>
      </c>
      <c r="N201">
        <v>503.6878094323488</v>
      </c>
    </row>
    <row r="202" spans="1:14">
      <c r="A202">
        <v>200</v>
      </c>
      <c r="B202">
        <v>64.3820672878628</v>
      </c>
      <c r="C202">
        <v>1683.725173142939</v>
      </c>
      <c r="D202">
        <v>0.4478334452325078</v>
      </c>
      <c r="E202">
        <v>185.3492388381616</v>
      </c>
      <c r="F202">
        <v>20.85452493472516</v>
      </c>
      <c r="G202">
        <v>36862.11754043648</v>
      </c>
      <c r="H202">
        <v>0.3833454180693953</v>
      </c>
      <c r="I202">
        <v>0.1769797173483927</v>
      </c>
      <c r="J202">
        <v>18.4916985757051</v>
      </c>
      <c r="K202">
        <v>3.151241883735947</v>
      </c>
      <c r="L202">
        <v>998.1283006774964</v>
      </c>
      <c r="M202">
        <v>441.0110636798761</v>
      </c>
      <c r="N202">
        <v>502.2436247179383</v>
      </c>
    </row>
    <row r="203" spans="1:14">
      <c r="A203">
        <v>201</v>
      </c>
      <c r="B203">
        <v>64.70465838173467</v>
      </c>
      <c r="C203">
        <v>1691.018668061653</v>
      </c>
      <c r="D203">
        <v>0.4479458838210974</v>
      </c>
      <c r="E203">
        <v>185.989353494211</v>
      </c>
      <c r="F203">
        <v>20.7645777481468</v>
      </c>
      <c r="G203">
        <v>36862.11754043648</v>
      </c>
      <c r="H203">
        <v>0.3835081177739653</v>
      </c>
      <c r="I203">
        <v>0.1770701829065655</v>
      </c>
      <c r="J203">
        <v>18.51002285639092</v>
      </c>
      <c r="K203">
        <v>3.151241883735947</v>
      </c>
      <c r="L203">
        <v>998.1283006774964</v>
      </c>
      <c r="M203">
        <v>440.8080055165538</v>
      </c>
      <c r="N203">
        <v>500.7496641961928</v>
      </c>
    </row>
    <row r="204" spans="1:14">
      <c r="A204">
        <v>202</v>
      </c>
      <c r="B204">
        <v>65.02345656515701</v>
      </c>
      <c r="C204">
        <v>1695.534574518663</v>
      </c>
      <c r="D204">
        <v>0.448323454098963</v>
      </c>
      <c r="E204">
        <v>186.2939415313514</v>
      </c>
      <c r="F204">
        <v>20.70927313086611</v>
      </c>
      <c r="G204">
        <v>36862.11754043648</v>
      </c>
      <c r="H204">
        <v>0.3837574540817409</v>
      </c>
      <c r="I204">
        <v>0.1770594507322605</v>
      </c>
      <c r="J204">
        <v>18.5348503812074</v>
      </c>
      <c r="K204">
        <v>3.151241883735947</v>
      </c>
      <c r="L204">
        <v>998.1283006774964</v>
      </c>
      <c r="M204">
        <v>440.6523817480126</v>
      </c>
      <c r="N204">
        <v>499.259402508861</v>
      </c>
    </row>
    <row r="205" spans="1:14">
      <c r="A205">
        <v>203</v>
      </c>
      <c r="B205">
        <v>65.38006462411479</v>
      </c>
      <c r="C205">
        <v>1706.177294703798</v>
      </c>
      <c r="D205">
        <v>0.4481953392215407</v>
      </c>
      <c r="E205">
        <v>187.3138324391167</v>
      </c>
      <c r="F205">
        <v>20.58009370745361</v>
      </c>
      <c r="G205">
        <v>36862.11754043649</v>
      </c>
      <c r="H205">
        <v>0.3838558007077685</v>
      </c>
      <c r="I205">
        <v>0.1772504697657835</v>
      </c>
      <c r="J205">
        <v>18.54854997122576</v>
      </c>
      <c r="K205">
        <v>3.151241883735947</v>
      </c>
      <c r="L205">
        <v>998.1283006774964</v>
      </c>
      <c r="M205">
        <v>440.3882337775543</v>
      </c>
      <c r="N205">
        <v>497.6912290986546</v>
      </c>
    </row>
    <row r="206" spans="1:14">
      <c r="A206">
        <v>204</v>
      </c>
      <c r="B206">
        <v>65.70200759593858</v>
      </c>
      <c r="C206">
        <v>1711.153172901683</v>
      </c>
      <c r="D206">
        <v>0.4485111988899128</v>
      </c>
      <c r="E206">
        <v>187.6763570963136</v>
      </c>
      <c r="F206">
        <v>20.52024866189541</v>
      </c>
      <c r="G206">
        <v>36862.11754043648</v>
      </c>
      <c r="H206">
        <v>0.3840836099959532</v>
      </c>
      <c r="I206">
        <v>0.1772686574259741</v>
      </c>
      <c r="J206">
        <v>18.57163559947016</v>
      </c>
      <c r="K206">
        <v>3.151241883735947</v>
      </c>
      <c r="L206">
        <v>998.1283006774964</v>
      </c>
      <c r="M206">
        <v>440.2172471538682</v>
      </c>
      <c r="N206">
        <v>496.2198001574034</v>
      </c>
    </row>
    <row r="207" spans="1:14">
      <c r="A207">
        <v>205</v>
      </c>
      <c r="B207">
        <v>65.87309902584039</v>
      </c>
      <c r="C207">
        <v>1713.976484903604</v>
      </c>
      <c r="D207">
        <v>0.4486720502986978</v>
      </c>
      <c r="E207">
        <v>187.8893101889746</v>
      </c>
      <c r="F207">
        <v>20.48644711045068</v>
      </c>
      <c r="G207">
        <v>36862.11754043648</v>
      </c>
      <c r="H207">
        <v>0.3842039305074206</v>
      </c>
      <c r="I207">
        <v>0.1772733091426446</v>
      </c>
      <c r="J207">
        <v>18.58365922669759</v>
      </c>
      <c r="K207">
        <v>3.151241883735947</v>
      </c>
      <c r="L207">
        <v>998.1283006774964</v>
      </c>
      <c r="M207">
        <v>440.1321519976169</v>
      </c>
      <c r="N207">
        <v>495.4756463664518</v>
      </c>
    </row>
    <row r="208" spans="1:14">
      <c r="A208">
        <v>206</v>
      </c>
      <c r="B208">
        <v>65.88726355445016</v>
      </c>
      <c r="C208">
        <v>1714.635985694556</v>
      </c>
      <c r="D208">
        <v>0.4486452520550314</v>
      </c>
      <c r="E208">
        <v>187.9579849978325</v>
      </c>
      <c r="F208">
        <v>20.47856740409559</v>
      </c>
      <c r="G208">
        <v>36862.11754043648</v>
      </c>
      <c r="H208">
        <v>0.3842010889558714</v>
      </c>
      <c r="I208">
        <v>0.1772892310856129</v>
      </c>
      <c r="J208">
        <v>18.58368185774569</v>
      </c>
      <c r="K208">
        <v>3.151241883735947</v>
      </c>
      <c r="L208">
        <v>998.1283006774964</v>
      </c>
      <c r="M208">
        <v>440.1175316149328</v>
      </c>
      <c r="N208">
        <v>495.4169812610577</v>
      </c>
    </row>
    <row r="209" spans="1:14">
      <c r="A209">
        <v>207</v>
      </c>
      <c r="B209">
        <v>66.14900583777784</v>
      </c>
      <c r="C209">
        <v>1718.712979208708</v>
      </c>
      <c r="D209">
        <v>0.4489043237059905</v>
      </c>
      <c r="E209">
        <v>188.25578005059</v>
      </c>
      <c r="F209">
        <v>20.42998978380901</v>
      </c>
      <c r="G209">
        <v>36862.11754043648</v>
      </c>
      <c r="H209">
        <v>0.3843888243521509</v>
      </c>
      <c r="I209">
        <v>0.1772948230183012</v>
      </c>
      <c r="J209">
        <v>18.60240285807299</v>
      </c>
      <c r="K209">
        <v>3.151241883735947</v>
      </c>
      <c r="L209">
        <v>998.1283006774964</v>
      </c>
      <c r="M209">
        <v>439.9865864590415</v>
      </c>
      <c r="N209">
        <v>494.2759470139353</v>
      </c>
    </row>
    <row r="210" spans="1:14">
      <c r="A210">
        <v>208</v>
      </c>
      <c r="B210">
        <v>66.36343082854178</v>
      </c>
      <c r="C210">
        <v>1721.564445957157</v>
      </c>
      <c r="D210">
        <v>0.4491545332658675</v>
      </c>
      <c r="E210">
        <v>188.4422777593231</v>
      </c>
      <c r="F210">
        <v>20.39615112230755</v>
      </c>
      <c r="G210">
        <v>36862.11754043648</v>
      </c>
      <c r="H210">
        <v>0.3845543090918662</v>
      </c>
      <c r="I210">
        <v>0.1772863192522786</v>
      </c>
      <c r="J210">
        <v>18.61863377290736</v>
      </c>
      <c r="K210">
        <v>3.151241883735947</v>
      </c>
      <c r="L210">
        <v>998.1283006774964</v>
      </c>
      <c r="M210">
        <v>439.8851945754738</v>
      </c>
      <c r="N210">
        <v>493.3610580250377</v>
      </c>
    </row>
    <row r="211" spans="1:14">
      <c r="A211">
        <v>209</v>
      </c>
      <c r="B211">
        <v>66.25693122459306</v>
      </c>
      <c r="C211">
        <v>1723.312484305077</v>
      </c>
      <c r="D211">
        <v>0.4487380847171225</v>
      </c>
      <c r="E211">
        <v>188.7296011309728</v>
      </c>
      <c r="F211">
        <v>20.37546232985901</v>
      </c>
      <c r="G211">
        <v>36862.11754043648</v>
      </c>
      <c r="H211">
        <v>0.3843776162970172</v>
      </c>
      <c r="I211">
        <v>0.1774005291544445</v>
      </c>
      <c r="J211">
        <v>18.60327599646827</v>
      </c>
      <c r="K211">
        <v>3.151241883735947</v>
      </c>
      <c r="L211">
        <v>998.1283006774964</v>
      </c>
      <c r="M211">
        <v>439.884489769551</v>
      </c>
      <c r="N211">
        <v>493.8103510559428</v>
      </c>
    </row>
    <row r="212" spans="1:14">
      <c r="A212">
        <v>210</v>
      </c>
      <c r="B212">
        <v>66.30726253567369</v>
      </c>
      <c r="C212">
        <v>1718.579954712823</v>
      </c>
      <c r="D212">
        <v>0.4492817537512354</v>
      </c>
      <c r="E212">
        <v>188.1282186707624</v>
      </c>
      <c r="F212">
        <v>20.43157114118752</v>
      </c>
      <c r="G212">
        <v>36862.11754043649</v>
      </c>
      <c r="H212">
        <v>0.3845701346311691</v>
      </c>
      <c r="I212">
        <v>0.1772204723602005</v>
      </c>
      <c r="J212">
        <v>18.61903665723976</v>
      </c>
      <c r="K212">
        <v>3.151241883735947</v>
      </c>
      <c r="L212">
        <v>998.1283006774964</v>
      </c>
      <c r="M212">
        <v>439.942982889426</v>
      </c>
      <c r="N212">
        <v>493.5990423111942</v>
      </c>
    </row>
    <row r="213" spans="1:14">
      <c r="A213">
        <v>211</v>
      </c>
      <c r="B213">
        <v>66.07501753421639</v>
      </c>
      <c r="C213">
        <v>1716.307044679095</v>
      </c>
      <c r="D213">
        <v>0.4489524901903779</v>
      </c>
      <c r="E213">
        <v>188.0201279679036</v>
      </c>
      <c r="F213">
        <v>20.45862872578207</v>
      </c>
      <c r="G213">
        <v>36862.11754043648</v>
      </c>
      <c r="H213">
        <v>0.3843756860954745</v>
      </c>
      <c r="I213">
        <v>0.1772454094815328</v>
      </c>
      <c r="J213">
        <v>18.60014707977451</v>
      </c>
      <c r="K213">
        <v>3.151241883735947</v>
      </c>
      <c r="L213">
        <v>998.1283006774964</v>
      </c>
      <c r="M213">
        <v>440.046602564776</v>
      </c>
      <c r="N213">
        <v>494.6175932991217</v>
      </c>
    </row>
    <row r="214" spans="1:14">
      <c r="A214">
        <v>212</v>
      </c>
      <c r="B214">
        <v>66.13323035311082</v>
      </c>
      <c r="C214">
        <v>1718.237595575225</v>
      </c>
      <c r="D214">
        <v>0.4489087280081835</v>
      </c>
      <c r="E214">
        <v>188.2105575283402</v>
      </c>
      <c r="F214">
        <v>20.4356421352652</v>
      </c>
      <c r="G214">
        <v>36862.11754043648</v>
      </c>
      <c r="H214">
        <v>0.3843836716822196</v>
      </c>
      <c r="I214">
        <v>0.1772874996238123</v>
      </c>
      <c r="J214">
        <v>18.60175667546978</v>
      </c>
      <c r="K214">
        <v>3.151241883735947</v>
      </c>
      <c r="L214">
        <v>998.1283006774964</v>
      </c>
      <c r="M214">
        <v>439.9976151779285</v>
      </c>
      <c r="N214">
        <v>494.3448461280923</v>
      </c>
    </row>
    <row r="215" spans="1:14">
      <c r="A215">
        <v>213</v>
      </c>
      <c r="B215">
        <v>66.09460223193447</v>
      </c>
      <c r="C215">
        <v>1717.381583192502</v>
      </c>
      <c r="D215">
        <v>0.4488943097254119</v>
      </c>
      <c r="E215">
        <v>188.1356154974324</v>
      </c>
      <c r="F215">
        <v>20.44582808513674</v>
      </c>
      <c r="G215">
        <v>36862.11754043648</v>
      </c>
      <c r="H215">
        <v>0.3843639925628101</v>
      </c>
      <c r="I215">
        <v>0.1772786578151365</v>
      </c>
      <c r="J215">
        <v>18.59965238670767</v>
      </c>
      <c r="K215">
        <v>3.151241883735947</v>
      </c>
      <c r="L215">
        <v>998.1283006774964</v>
      </c>
      <c r="M215">
        <v>440.0198992357917</v>
      </c>
      <c r="N215">
        <v>494.5057260772917</v>
      </c>
    </row>
    <row r="216" spans="1:14">
      <c r="A216">
        <v>214</v>
      </c>
      <c r="B216">
        <v>66.0204133895606</v>
      </c>
      <c r="C216">
        <v>1715.728351863697</v>
      </c>
      <c r="D216">
        <v>0.4488685792068859</v>
      </c>
      <c r="E216">
        <v>187.9911590701028</v>
      </c>
      <c r="F216">
        <v>20.46552915465453</v>
      </c>
      <c r="G216">
        <v>36862.11754043648</v>
      </c>
      <c r="H216">
        <v>0.3843263570336603</v>
      </c>
      <c r="I216">
        <v>0.1772586648387299</v>
      </c>
      <c r="J216">
        <v>18.59554608923028</v>
      </c>
      <c r="K216">
        <v>3.151241883735947</v>
      </c>
      <c r="L216">
        <v>998.1283006774964</v>
      </c>
      <c r="M216">
        <v>440.0657219677219</v>
      </c>
      <c r="N216">
        <v>494.8243513529193</v>
      </c>
    </row>
    <row r="217" spans="1:14">
      <c r="A217">
        <v>215</v>
      </c>
      <c r="B217">
        <v>65.99672161783852</v>
      </c>
      <c r="C217">
        <v>1715.416323426596</v>
      </c>
      <c r="D217">
        <v>0.448839765137176</v>
      </c>
      <c r="E217">
        <v>187.971091887887</v>
      </c>
      <c r="F217">
        <v>20.46925176530558</v>
      </c>
      <c r="G217">
        <v>36862.11754043648</v>
      </c>
      <c r="H217">
        <v>0.3843075890358853</v>
      </c>
      <c r="I217">
        <v>0.1772601918059505</v>
      </c>
      <c r="J217">
        <v>18.59371183998615</v>
      </c>
      <c r="K217">
        <v>3.151241883735947</v>
      </c>
      <c r="L217">
        <v>998.1283006774964</v>
      </c>
      <c r="M217">
        <v>440.0766471056594</v>
      </c>
      <c r="N217">
        <v>494.9278244958932</v>
      </c>
    </row>
    <row r="218" spans="1:14">
      <c r="A218">
        <v>216</v>
      </c>
      <c r="B218">
        <v>66.06473885284517</v>
      </c>
      <c r="C218">
        <v>1715.741082853553</v>
      </c>
      <c r="D218">
        <v>0.4489722024822733</v>
      </c>
      <c r="E218">
        <v>187.9608192701584</v>
      </c>
      <c r="F218">
        <v>20.46537729814968</v>
      </c>
      <c r="G218">
        <v>36862.11754043648</v>
      </c>
      <c r="H218">
        <v>0.3843768810521527</v>
      </c>
      <c r="I218">
        <v>0.1772383452912017</v>
      </c>
      <c r="J218">
        <v>18.60018882758126</v>
      </c>
      <c r="K218">
        <v>3.151241883735947</v>
      </c>
      <c r="L218">
        <v>998.1283006774964</v>
      </c>
      <c r="M218">
        <v>440.0531371269896</v>
      </c>
      <c r="N218">
        <v>494.6283161638608</v>
      </c>
    </row>
    <row r="219" spans="1:14">
      <c r="A219">
        <v>217</v>
      </c>
      <c r="B219">
        <v>66.12551066624117</v>
      </c>
      <c r="C219">
        <v>1717.30966265797</v>
      </c>
      <c r="D219">
        <v>0.4489722081061392</v>
      </c>
      <c r="E219">
        <v>188.105036543315</v>
      </c>
      <c r="F219">
        <v>20.44668435172441</v>
      </c>
      <c r="G219">
        <v>36862.11754043648</v>
      </c>
      <c r="H219">
        <v>0.3844008131909466</v>
      </c>
      <c r="I219">
        <v>0.1772632594181492</v>
      </c>
      <c r="J219">
        <v>18.60303413049015</v>
      </c>
      <c r="K219">
        <v>3.151241883735947</v>
      </c>
      <c r="L219">
        <v>998.1283006774964</v>
      </c>
      <c r="M219">
        <v>440.0113398501395</v>
      </c>
      <c r="N219">
        <v>494.3622979700448</v>
      </c>
    </row>
    <row r="220" spans="1:14">
      <c r="A220">
        <v>218</v>
      </c>
      <c r="B220">
        <v>66.11460223190132</v>
      </c>
      <c r="C220">
        <v>1716.249104817078</v>
      </c>
      <c r="D220">
        <v>0.4490455834402443</v>
      </c>
      <c r="E220">
        <v>187.9853727433568</v>
      </c>
      <c r="F220">
        <v>20.45931940065093</v>
      </c>
      <c r="G220">
        <v>36862.11754043648</v>
      </c>
      <c r="H220">
        <v>0.3844203915573072</v>
      </c>
      <c r="I220">
        <v>0.1772305569599747</v>
      </c>
      <c r="J220">
        <v>18.60436162904218</v>
      </c>
      <c r="K220">
        <v>3.151241883735947</v>
      </c>
      <c r="L220">
        <v>998.1283006774964</v>
      </c>
      <c r="M220">
        <v>440.032231362668</v>
      </c>
      <c r="N220">
        <v>494.4154054284651</v>
      </c>
    </row>
    <row r="221" spans="1:14">
      <c r="A221">
        <v>219</v>
      </c>
      <c r="B221">
        <v>66.10015654081931</v>
      </c>
      <c r="C221">
        <v>1715.88623894232</v>
      </c>
      <c r="D221">
        <v>0.4490433605889857</v>
      </c>
      <c r="E221">
        <v>187.9524292191445</v>
      </c>
      <c r="F221">
        <v>20.46364602129908</v>
      </c>
      <c r="G221">
        <v>36862.11754043648</v>
      </c>
      <c r="H221">
        <v>0.3844138470771988</v>
      </c>
      <c r="I221">
        <v>0.1772263300227614</v>
      </c>
      <c r="J221">
        <v>18.60363697684125</v>
      </c>
      <c r="K221">
        <v>3.151241883735947</v>
      </c>
      <c r="L221">
        <v>998.1283006774964</v>
      </c>
      <c r="M221">
        <v>440.040978302346</v>
      </c>
      <c r="N221">
        <v>494.4773991173549</v>
      </c>
    </row>
    <row r="222" spans="1:14">
      <c r="A222">
        <v>220</v>
      </c>
      <c r="B222">
        <v>66.12843333455939</v>
      </c>
      <c r="C222">
        <v>1716.050999986352</v>
      </c>
      <c r="D222">
        <v>0.4490962422121154</v>
      </c>
      <c r="E222">
        <v>187.9518651108921</v>
      </c>
      <c r="F222">
        <v>20.46168127101882</v>
      </c>
      <c r="G222">
        <v>36862.11754043648</v>
      </c>
      <c r="H222">
        <v>0.3844418965681257</v>
      </c>
      <c r="I222">
        <v>0.1772170246456962</v>
      </c>
      <c r="J222">
        <v>18.60624813349914</v>
      </c>
      <c r="K222">
        <v>3.151241883735947</v>
      </c>
      <c r="L222">
        <v>998.1283006774964</v>
      </c>
      <c r="M222">
        <v>440.0319520423544</v>
      </c>
      <c r="N222">
        <v>494.3551968542712</v>
      </c>
    </row>
    <row r="223" spans="1:14">
      <c r="A223">
        <v>221</v>
      </c>
      <c r="B223">
        <v>66.08621329267537</v>
      </c>
      <c r="C223">
        <v>1715.169782411966</v>
      </c>
      <c r="D223">
        <v>0.4490758150503808</v>
      </c>
      <c r="E223">
        <v>187.8768534387727</v>
      </c>
      <c r="F223">
        <v>20.47219404551053</v>
      </c>
      <c r="G223">
        <v>36862.11754043647</v>
      </c>
      <c r="H223">
        <v>0.3844185246957993</v>
      </c>
      <c r="I223">
        <v>0.177208173564798</v>
      </c>
      <c r="J223">
        <v>18.60376506183192</v>
      </c>
      <c r="K223">
        <v>3.151241883735947</v>
      </c>
      <c r="L223">
        <v>998.1283006774964</v>
      </c>
      <c r="M223">
        <v>440.0567090540276</v>
      </c>
      <c r="N223">
        <v>494.5367809225468</v>
      </c>
    </row>
    <row r="224" spans="1:14">
      <c r="A224">
        <v>222</v>
      </c>
      <c r="B224">
        <v>66.21579484018044</v>
      </c>
      <c r="C224">
        <v>1717.584058058979</v>
      </c>
      <c r="D224">
        <v>0.4491639834002544</v>
      </c>
      <c r="E224">
        <v>188.0726334620042</v>
      </c>
      <c r="F224">
        <v>20.44341785881208</v>
      </c>
      <c r="G224">
        <v>36862.11754043649</v>
      </c>
      <c r="H224">
        <v>0.3844981321125953</v>
      </c>
      <c r="I224">
        <v>0.1772258689200705</v>
      </c>
      <c r="J224">
        <v>18.61199005614229</v>
      </c>
      <c r="K224">
        <v>3.151241883735947</v>
      </c>
      <c r="L224">
        <v>998.1283006774964</v>
      </c>
      <c r="M224">
        <v>439.9853190745257</v>
      </c>
      <c r="N224">
        <v>493.9804582390868</v>
      </c>
    </row>
    <row r="225" spans="1:14">
      <c r="A225">
        <v>223</v>
      </c>
      <c r="B225">
        <v>66.24592326444278</v>
      </c>
      <c r="C225">
        <v>1718.867494465765</v>
      </c>
      <c r="D225">
        <v>0.4491207310578431</v>
      </c>
      <c r="E225">
        <v>188.2041691956945</v>
      </c>
      <c r="F225">
        <v>20.42815325764671</v>
      </c>
      <c r="G225">
        <v>36862.11754043648</v>
      </c>
      <c r="H225">
        <v>0.3844966754613227</v>
      </c>
      <c r="I225">
        <v>0.1772529262453344</v>
      </c>
      <c r="J225">
        <v>18.61233004011778</v>
      </c>
      <c r="K225">
        <v>3.151241883735947</v>
      </c>
      <c r="L225">
        <v>998.1283006774964</v>
      </c>
      <c r="M225">
        <v>439.9582098207385</v>
      </c>
      <c r="N225">
        <v>493.854147810863</v>
      </c>
    </row>
    <row r="226" spans="1:14">
      <c r="A226">
        <v>224</v>
      </c>
      <c r="B226">
        <v>66.19305358254411</v>
      </c>
      <c r="C226">
        <v>1716.895498354803</v>
      </c>
      <c r="D226">
        <v>0.449173711548682</v>
      </c>
      <c r="E226">
        <v>188.0064480396991</v>
      </c>
      <c r="F226">
        <v>20.45161667683373</v>
      </c>
      <c r="G226">
        <v>36862.11754043648</v>
      </c>
      <c r="H226">
        <v>0.3844923206976804</v>
      </c>
      <c r="I226">
        <v>0.1772126849355289</v>
      </c>
      <c r="J226">
        <v>18.61116834103064</v>
      </c>
      <c r="K226">
        <v>3.151241883735947</v>
      </c>
      <c r="L226">
        <v>998.1283006774964</v>
      </c>
      <c r="M226">
        <v>440.0028739940231</v>
      </c>
      <c r="N226">
        <v>494.0804418632251</v>
      </c>
    </row>
    <row r="227" spans="1:14">
      <c r="A227">
        <v>225</v>
      </c>
      <c r="B227">
        <v>66.19090855557955</v>
      </c>
      <c r="C227">
        <v>1716.710339934927</v>
      </c>
      <c r="D227">
        <v>0.4491859626090769</v>
      </c>
      <c r="E227">
        <v>187.9858724986472</v>
      </c>
      <c r="F227">
        <v>20.45382251723657</v>
      </c>
      <c r="G227">
        <v>36862.11754043648</v>
      </c>
      <c r="H227">
        <v>0.3844953467470871</v>
      </c>
      <c r="I227">
        <v>0.1772067447608936</v>
      </c>
      <c r="J227">
        <v>18.61135446217307</v>
      </c>
      <c r="K227">
        <v>3.151241883735947</v>
      </c>
      <c r="L227">
        <v>998.1283006774964</v>
      </c>
      <c r="M227">
        <v>440.0070254910009</v>
      </c>
      <c r="N227">
        <v>494.0931098922012</v>
      </c>
    </row>
    <row r="228" spans="1:14">
      <c r="A228">
        <v>226</v>
      </c>
      <c r="B228">
        <v>66.262524450934</v>
      </c>
      <c r="C228">
        <v>1717.80484672834</v>
      </c>
      <c r="D228">
        <v>0.4492543533691349</v>
      </c>
      <c r="E228">
        <v>188.0655847801485</v>
      </c>
      <c r="F228">
        <v>20.4407902756877</v>
      </c>
      <c r="G228">
        <v>36862.11754043648</v>
      </c>
      <c r="H228">
        <v>0.3845454597231255</v>
      </c>
      <c r="I228">
        <v>0.177210359269955</v>
      </c>
      <c r="J228">
        <v>18.61640228437125</v>
      </c>
      <c r="K228">
        <v>3.151241883735947</v>
      </c>
      <c r="L228">
        <v>998.1283006774964</v>
      </c>
      <c r="M228">
        <v>439.9699067321322</v>
      </c>
      <c r="N228">
        <v>493.7841210895327</v>
      </c>
    </row>
    <row r="229" spans="1:14">
      <c r="A229">
        <v>227</v>
      </c>
      <c r="B229">
        <v>66.16385041521919</v>
      </c>
      <c r="C229">
        <v>1716.140421128752</v>
      </c>
      <c r="D229">
        <v>0.4491729188522036</v>
      </c>
      <c r="E229">
        <v>187.9371585111385</v>
      </c>
      <c r="F229">
        <v>20.46061509549369</v>
      </c>
      <c r="G229">
        <v>36862.11754043648</v>
      </c>
      <c r="H229">
        <v>0.3844803798688247</v>
      </c>
      <c r="I229">
        <v>0.1772015480476027</v>
      </c>
      <c r="J229">
        <v>18.60977987837424</v>
      </c>
      <c r="K229">
        <v>3.151241883735947</v>
      </c>
      <c r="L229">
        <v>998.1283006774964</v>
      </c>
      <c r="M229">
        <v>440.022387618412</v>
      </c>
      <c r="N229">
        <v>494.2062044914309</v>
      </c>
    </row>
    <row r="230" spans="1:14">
      <c r="A230">
        <v>228</v>
      </c>
      <c r="B230">
        <v>66.20066283664497</v>
      </c>
      <c r="C230">
        <v>1717.219694912982</v>
      </c>
      <c r="D230">
        <v>0.4491616471526083</v>
      </c>
      <c r="E230">
        <v>188.0398991511824</v>
      </c>
      <c r="F230">
        <v>20.447755584537</v>
      </c>
      <c r="G230">
        <v>36862.11754043649</v>
      </c>
      <c r="H230">
        <v>0.3844913835277188</v>
      </c>
      <c r="I230">
        <v>0.1772204619536987</v>
      </c>
      <c r="J230">
        <v>18.61121986913007</v>
      </c>
      <c r="K230">
        <v>3.151241883735947</v>
      </c>
      <c r="L230">
        <v>998.1283006774964</v>
      </c>
      <c r="M230">
        <v>439.9954252525848</v>
      </c>
      <c r="N230">
        <v>494.0459074870843</v>
      </c>
    </row>
    <row r="231" spans="1:14">
      <c r="A231">
        <v>229</v>
      </c>
      <c r="B231">
        <v>66.17700601082466</v>
      </c>
      <c r="C231">
        <v>1717.122705839914</v>
      </c>
      <c r="D231">
        <v>0.4491144057772221</v>
      </c>
      <c r="E231">
        <v>188.0452174545795</v>
      </c>
      <c r="F231">
        <v>20.44891054501462</v>
      </c>
      <c r="G231">
        <v>36862.11754043648</v>
      </c>
      <c r="H231">
        <v>0.384466984011032</v>
      </c>
      <c r="I231">
        <v>0.1772289387931658</v>
      </c>
      <c r="J231">
        <v>18.60895500358887</v>
      </c>
      <c r="K231">
        <v>3.151241883735947</v>
      </c>
      <c r="L231">
        <v>998.1283006774964</v>
      </c>
      <c r="M231">
        <v>440.002876065972</v>
      </c>
      <c r="N231">
        <v>494.1460475921798</v>
      </c>
    </row>
    <row r="232" spans="1:14">
      <c r="A232">
        <v>230</v>
      </c>
      <c r="B232">
        <v>66.18427358741671</v>
      </c>
      <c r="C232">
        <v>1717.438660441468</v>
      </c>
      <c r="D232">
        <v>0.449103404996712</v>
      </c>
      <c r="E232">
        <v>188.077704221827</v>
      </c>
      <c r="F232">
        <v>20.44514858976563</v>
      </c>
      <c r="G232">
        <v>36862.11754043648</v>
      </c>
      <c r="H232">
        <v>0.3844664577853915</v>
      </c>
      <c r="I232">
        <v>0.177235669463789</v>
      </c>
      <c r="J232">
        <v>18.60902414849737</v>
      </c>
      <c r="K232">
        <v>3.151241883735947</v>
      </c>
      <c r="L232">
        <v>998.1283006774964</v>
      </c>
      <c r="M232">
        <v>439.996241099625</v>
      </c>
      <c r="N232">
        <v>494.1153921204659</v>
      </c>
    </row>
    <row r="233" spans="1:14">
      <c r="A233">
        <v>231</v>
      </c>
      <c r="B233">
        <v>66.18853486136028</v>
      </c>
      <c r="C233">
        <v>1717.828185695738</v>
      </c>
      <c r="D233">
        <v>0.4490787714792838</v>
      </c>
      <c r="E233">
        <v>188.1211582887021</v>
      </c>
      <c r="F233">
        <v>20.44051256052282</v>
      </c>
      <c r="G233">
        <v>36862.11754043648</v>
      </c>
      <c r="H233">
        <v>0.3844603906180036</v>
      </c>
      <c r="I233">
        <v>0.177246128782751</v>
      </c>
      <c r="J233">
        <v>18.60861065058738</v>
      </c>
      <c r="K233">
        <v>3.151241883735947</v>
      </c>
      <c r="L233">
        <v>998.1283006774964</v>
      </c>
      <c r="M233">
        <v>439.9894277944005</v>
      </c>
      <c r="N233">
        <v>494.0980986231625</v>
      </c>
    </row>
    <row r="234" spans="1:14">
      <c r="A234">
        <v>232</v>
      </c>
      <c r="B234">
        <v>66.21952571591875</v>
      </c>
      <c r="C234">
        <v>1718.259551995668</v>
      </c>
      <c r="D234">
        <v>0.4491120872069548</v>
      </c>
      <c r="E234">
        <v>188.1505974520884</v>
      </c>
      <c r="F234">
        <v>20.43538100268473</v>
      </c>
      <c r="G234">
        <v>36862.11754043648</v>
      </c>
      <c r="H234">
        <v>0.3844832322174166</v>
      </c>
      <c r="I234">
        <v>0.1772465212524049</v>
      </c>
      <c r="J234">
        <v>18.61088775933955</v>
      </c>
      <c r="K234">
        <v>3.151241883735947</v>
      </c>
      <c r="L234">
        <v>998.1283006774964</v>
      </c>
      <c r="M234">
        <v>439.9738082009486</v>
      </c>
      <c r="N234">
        <v>493.9636755844848</v>
      </c>
    </row>
    <row r="235" spans="1:14">
      <c r="A235">
        <v>233</v>
      </c>
      <c r="B235">
        <v>66.16813986806257</v>
      </c>
      <c r="C235">
        <v>1717.246315794323</v>
      </c>
      <c r="D235">
        <v>0.4490826904574775</v>
      </c>
      <c r="E235">
        <v>188.0662820590227</v>
      </c>
      <c r="F235">
        <v>20.44743860189443</v>
      </c>
      <c r="G235">
        <v>36862.11754043648</v>
      </c>
      <c r="H235">
        <v>0.3844534461105987</v>
      </c>
      <c r="I235">
        <v>0.177236996436861</v>
      </c>
      <c r="J235">
        <v>18.60775722438562</v>
      </c>
      <c r="K235">
        <v>3.151241883735947</v>
      </c>
      <c r="L235">
        <v>998.1283006774964</v>
      </c>
      <c r="M235">
        <v>440.0035301726891</v>
      </c>
      <c r="N235">
        <v>494.1846126867219</v>
      </c>
    </row>
    <row r="236" spans="1:14">
      <c r="A236">
        <v>234</v>
      </c>
      <c r="B236">
        <v>66.19109617321131</v>
      </c>
      <c r="C236">
        <v>1717.67398842012</v>
      </c>
      <c r="D236">
        <v>0.4490978026628215</v>
      </c>
      <c r="E236">
        <v>188.1010267156009</v>
      </c>
      <c r="F236">
        <v>20.44234752534752</v>
      </c>
      <c r="G236">
        <v>36862.11754043648</v>
      </c>
      <c r="H236">
        <v>0.3844673208674801</v>
      </c>
      <c r="I236">
        <v>0.1772406357777473</v>
      </c>
      <c r="J236">
        <v>18.60920251007623</v>
      </c>
      <c r="K236">
        <v>3.151241883735947</v>
      </c>
      <c r="L236">
        <v>998.1283006774964</v>
      </c>
      <c r="M236">
        <v>439.9905123215477</v>
      </c>
      <c r="N236">
        <v>494.0850624120904</v>
      </c>
    </row>
    <row r="237" spans="1:14">
      <c r="A237">
        <v>235</v>
      </c>
      <c r="B237">
        <v>66.18961864311359</v>
      </c>
      <c r="C237">
        <v>1717.679547536689</v>
      </c>
      <c r="D237">
        <v>0.4490941032010959</v>
      </c>
      <c r="E237">
        <v>188.1026621764169</v>
      </c>
      <c r="F237">
        <v>20.44228136551404</v>
      </c>
      <c r="G237">
        <v>36862.11754043648</v>
      </c>
      <c r="H237">
        <v>0.3844656373736445</v>
      </c>
      <c r="I237">
        <v>0.1772413573334063</v>
      </c>
      <c r="J237">
        <v>18.60904776454785</v>
      </c>
      <c r="K237">
        <v>3.151241883735947</v>
      </c>
      <c r="L237">
        <v>998.1283006774964</v>
      </c>
      <c r="M237">
        <v>439.990884752507</v>
      </c>
      <c r="N237">
        <v>494.0920209576194</v>
      </c>
    </row>
    <row r="238" spans="1:14">
      <c r="A238">
        <v>236</v>
      </c>
      <c r="B238">
        <v>66.19428598594028</v>
      </c>
      <c r="C238">
        <v>1717.629928092383</v>
      </c>
      <c r="D238">
        <v>0.4491096173279483</v>
      </c>
      <c r="E238">
        <v>188.0934293367233</v>
      </c>
      <c r="F238">
        <v>20.44287190869515</v>
      </c>
      <c r="G238">
        <v>36862.11754043647</v>
      </c>
      <c r="H238">
        <v>0.3844723867690454</v>
      </c>
      <c r="I238">
        <v>0.1772373384935148</v>
      </c>
      <c r="J238">
        <v>18.60964334877811</v>
      </c>
      <c r="K238">
        <v>3.151241883735947</v>
      </c>
      <c r="L238">
        <v>998.1283006774964</v>
      </c>
      <c r="M238">
        <v>439.9905602690056</v>
      </c>
      <c r="N238">
        <v>494.0721544920642</v>
      </c>
    </row>
    <row r="239" spans="1:14">
      <c r="A239">
        <v>237</v>
      </c>
      <c r="B239">
        <v>66.20880842969518</v>
      </c>
      <c r="C239">
        <v>1718.040163901423</v>
      </c>
      <c r="D239">
        <v>0.4491062249941256</v>
      </c>
      <c r="E239">
        <v>188.132191030876</v>
      </c>
      <c r="F239">
        <v>20.43799053381651</v>
      </c>
      <c r="G239">
        <v>36862.11754043648</v>
      </c>
      <c r="H239">
        <v>0.3844769750051525</v>
      </c>
      <c r="I239">
        <v>0.1772445415053932</v>
      </c>
      <c r="J239">
        <v>18.61023233753443</v>
      </c>
      <c r="K239">
        <v>3.151241883735947</v>
      </c>
      <c r="L239">
        <v>998.1283006774964</v>
      </c>
      <c r="M239">
        <v>439.9800296544142</v>
      </c>
      <c r="N239">
        <v>494.008527538095</v>
      </c>
    </row>
    <row r="240" spans="1:14">
      <c r="A240">
        <v>238</v>
      </c>
      <c r="B240">
        <v>66.19682369307834</v>
      </c>
      <c r="C240">
        <v>1717.642396270331</v>
      </c>
      <c r="D240">
        <v>0.4491142600518155</v>
      </c>
      <c r="E240">
        <v>188.0931309174072</v>
      </c>
      <c r="F240">
        <v>20.44272351612794</v>
      </c>
      <c r="G240">
        <v>36862.11754043648</v>
      </c>
      <c r="H240">
        <v>0.3844748431109427</v>
      </c>
      <c r="I240">
        <v>0.17723674485487</v>
      </c>
      <c r="J240">
        <v>18.60987722358682</v>
      </c>
      <c r="K240">
        <v>3.151241883735947</v>
      </c>
      <c r="L240">
        <v>998.1283006774964</v>
      </c>
      <c r="M240">
        <v>439.9895404551514</v>
      </c>
      <c r="N240">
        <v>494.0609183404241</v>
      </c>
    </row>
    <row r="241" spans="1:14">
      <c r="A241">
        <v>239</v>
      </c>
      <c r="B241">
        <v>66.20995584863265</v>
      </c>
      <c r="C241">
        <v>1718.053286719242</v>
      </c>
      <c r="D241">
        <v>0.4491086407527276</v>
      </c>
      <c r="E241">
        <v>188.132751191047</v>
      </c>
      <c r="F241">
        <v>20.43783442455701</v>
      </c>
      <c r="G241">
        <v>36862.11754043648</v>
      </c>
      <c r="H241">
        <v>0.3844783739662555</v>
      </c>
      <c r="I241">
        <v>0.1772437047209282</v>
      </c>
      <c r="J241">
        <v>18.61035219327816</v>
      </c>
      <c r="K241">
        <v>3.151241883735947</v>
      </c>
      <c r="L241">
        <v>998.1283006774964</v>
      </c>
      <c r="M241">
        <v>439.9799663276671</v>
      </c>
      <c r="N241">
        <v>494.0054400945457</v>
      </c>
    </row>
    <row r="242" spans="1:14">
      <c r="A242">
        <v>240</v>
      </c>
      <c r="B242">
        <v>66.2086474908796</v>
      </c>
      <c r="C242">
        <v>1717.956054288706</v>
      </c>
      <c r="D242">
        <v>0.4491144589048226</v>
      </c>
      <c r="E242">
        <v>188.1220491436941</v>
      </c>
      <c r="F242">
        <v>20.43899115980123</v>
      </c>
      <c r="G242">
        <v>36862.11754043648</v>
      </c>
      <c r="H242">
        <v>0.3844797170101548</v>
      </c>
      <c r="I242">
        <v>0.1772409647331726</v>
      </c>
      <c r="J242">
        <v>18.61043477352553</v>
      </c>
      <c r="K242">
        <v>3.151241883735947</v>
      </c>
      <c r="L242">
        <v>998.1283006774964</v>
      </c>
      <c r="M242">
        <v>439.981915283324</v>
      </c>
      <c r="N242">
        <v>494.0114278040414</v>
      </c>
    </row>
    <row r="243" spans="1:14">
      <c r="A243">
        <v>241</v>
      </c>
      <c r="B243">
        <v>66.20939767594209</v>
      </c>
      <c r="C243">
        <v>1718.034886588746</v>
      </c>
      <c r="D243">
        <v>0.4491089264029486</v>
      </c>
      <c r="E243">
        <v>188.1309711262645</v>
      </c>
      <c r="F243">
        <v>20.43805331348843</v>
      </c>
      <c r="G243">
        <v>36862.11754043648</v>
      </c>
      <c r="H243">
        <v>0.3844782246491401</v>
      </c>
      <c r="I243">
        <v>0.1772433912044468</v>
      </c>
      <c r="J243">
        <v>18.6103317983435</v>
      </c>
      <c r="K243">
        <v>3.151241883735947</v>
      </c>
      <c r="L243">
        <v>998.1283006774964</v>
      </c>
      <c r="M243">
        <v>439.9803911107123</v>
      </c>
      <c r="N243">
        <v>494.0077415211768</v>
      </c>
    </row>
    <row r="244" spans="1:14">
      <c r="A244">
        <v>242</v>
      </c>
      <c r="B244">
        <v>66.202485241155</v>
      </c>
      <c r="C244">
        <v>1717.947802446112</v>
      </c>
      <c r="D244">
        <v>0.4491009109383742</v>
      </c>
      <c r="E244">
        <v>188.1254256918907</v>
      </c>
      <c r="F244">
        <v>20.43908933469198</v>
      </c>
      <c r="G244">
        <v>36862.11754043648</v>
      </c>
      <c r="H244">
        <v>0.3844730081095727</v>
      </c>
      <c r="I244">
        <v>0.1772434607049646</v>
      </c>
      <c r="J244">
        <v>18.60981386756844</v>
      </c>
      <c r="K244">
        <v>3.151241883735947</v>
      </c>
      <c r="L244">
        <v>998.1283006774964</v>
      </c>
      <c r="M244">
        <v>439.9837930956974</v>
      </c>
      <c r="N244">
        <v>494.0382422005399</v>
      </c>
    </row>
    <row r="245" spans="1:14">
      <c r="A245">
        <v>243</v>
      </c>
      <c r="B245">
        <v>66.20493730341524</v>
      </c>
      <c r="C245">
        <v>1718.035405012786</v>
      </c>
      <c r="D245">
        <v>0.4490987013977288</v>
      </c>
      <c r="E245">
        <v>188.1341621265166</v>
      </c>
      <c r="F245">
        <v>20.43804714622429</v>
      </c>
      <c r="G245">
        <v>36862.11754043648</v>
      </c>
      <c r="H245">
        <v>0.3844732633498056</v>
      </c>
      <c r="I245">
        <v>0.1772452660119822</v>
      </c>
      <c r="J245">
        <v>18.60987245975504</v>
      </c>
      <c r="K245">
        <v>3.151241883735947</v>
      </c>
      <c r="L245">
        <v>998.1283006774964</v>
      </c>
      <c r="M245">
        <v>439.9817497227978</v>
      </c>
      <c r="N245">
        <v>494.0274925064325</v>
      </c>
    </row>
    <row r="246" spans="1:14">
      <c r="A246">
        <v>244</v>
      </c>
      <c r="B246">
        <v>66.21367045424591</v>
      </c>
      <c r="C246">
        <v>1718.251569881416</v>
      </c>
      <c r="D246">
        <v>0.4490998129158965</v>
      </c>
      <c r="E246">
        <v>188.1537265838991</v>
      </c>
      <c r="F246">
        <v>20.43547593496869</v>
      </c>
      <c r="G246">
        <v>36862.11754043648</v>
      </c>
      <c r="H246">
        <v>0.3844771109111231</v>
      </c>
      <c r="I246">
        <v>0.1772482874566102</v>
      </c>
      <c r="J246">
        <v>18.61030921351794</v>
      </c>
      <c r="K246">
        <v>3.151241883735947</v>
      </c>
      <c r="L246">
        <v>998.1283006774964</v>
      </c>
      <c r="M246">
        <v>439.9760520216736</v>
      </c>
      <c r="N246">
        <v>493.9900619406832</v>
      </c>
    </row>
    <row r="247" spans="1:14">
      <c r="A247">
        <v>245</v>
      </c>
      <c r="B247">
        <v>66.20545459946123</v>
      </c>
      <c r="C247">
        <v>1717.979911368177</v>
      </c>
      <c r="D247">
        <v>0.449105080981088</v>
      </c>
      <c r="E247">
        <v>188.1271371646144</v>
      </c>
      <c r="F247">
        <v>20.43870732956946</v>
      </c>
      <c r="G247">
        <v>36862.11754043648</v>
      </c>
      <c r="H247">
        <v>0.3844755158137692</v>
      </c>
      <c r="I247">
        <v>0.1772430221741735</v>
      </c>
      <c r="J247">
        <v>18.61005415553403</v>
      </c>
      <c r="K247">
        <v>3.151241883735947</v>
      </c>
      <c r="L247">
        <v>998.1283006774964</v>
      </c>
      <c r="M247">
        <v>439.9825780787008</v>
      </c>
      <c r="N247">
        <v>494.0256799660791</v>
      </c>
    </row>
    <row r="248" spans="1:14">
      <c r="A248">
        <v>246</v>
      </c>
      <c r="B248">
        <v>66.20198329189429</v>
      </c>
      <c r="C248">
        <v>1717.995101001841</v>
      </c>
      <c r="D248">
        <v>0.4490953355215945</v>
      </c>
      <c r="E248">
        <v>188.1314624723041</v>
      </c>
      <c r="F248">
        <v>20.4385266209768</v>
      </c>
      <c r="G248">
        <v>36862.11754043648</v>
      </c>
      <c r="H248">
        <v>0.3844710157592829</v>
      </c>
      <c r="I248">
        <v>0.1772453824461763</v>
      </c>
      <c r="J248">
        <v>18.60965188428439</v>
      </c>
      <c r="K248">
        <v>3.151241883735947</v>
      </c>
      <c r="L248">
        <v>998.1283006774964</v>
      </c>
      <c r="M248">
        <v>439.9831257748714</v>
      </c>
      <c r="N248">
        <v>494.0400658875666</v>
      </c>
    </row>
    <row r="249" spans="1:14">
      <c r="A249">
        <v>247</v>
      </c>
      <c r="B249">
        <v>66.20230538107229</v>
      </c>
      <c r="C249">
        <v>1717.957025487789</v>
      </c>
      <c r="D249">
        <v>0.4490994985552789</v>
      </c>
      <c r="E249">
        <v>188.1266895355768</v>
      </c>
      <c r="F249">
        <v>20.43897960518771</v>
      </c>
      <c r="G249">
        <v>36862.11754043649</v>
      </c>
      <c r="H249">
        <v>0.384472457536819</v>
      </c>
      <c r="I249">
        <v>0.1772439804103234</v>
      </c>
      <c r="J249">
        <v>18.60976943284504</v>
      </c>
      <c r="K249">
        <v>3.151241883735947</v>
      </c>
      <c r="L249">
        <v>998.1283006774964</v>
      </c>
      <c r="M249">
        <v>439.983620463626</v>
      </c>
      <c r="N249">
        <v>494.0386317225837</v>
      </c>
    </row>
    <row r="250" spans="1:14">
      <c r="A250">
        <v>248</v>
      </c>
      <c r="B250">
        <v>66.19145197025233</v>
      </c>
      <c r="C250">
        <v>1717.763741645866</v>
      </c>
      <c r="D250">
        <v>0.4490913692010873</v>
      </c>
      <c r="E250">
        <v>188.1113635552667</v>
      </c>
      <c r="F250">
        <v>20.44127941185337</v>
      </c>
      <c r="G250">
        <v>36862.11754043648</v>
      </c>
      <c r="H250">
        <v>0.384465551323008</v>
      </c>
      <c r="I250">
        <v>0.1772427111025865</v>
      </c>
      <c r="J250">
        <v>18.60906100880701</v>
      </c>
      <c r="K250">
        <v>3.151241883735947</v>
      </c>
      <c r="L250">
        <v>998.1283006774964</v>
      </c>
      <c r="M250">
        <v>439.9895372060515</v>
      </c>
      <c r="N250">
        <v>494.0852391401194</v>
      </c>
    </row>
    <row r="251" spans="1:14">
      <c r="A251">
        <v>249</v>
      </c>
      <c r="B251">
        <v>66.20435479164627</v>
      </c>
      <c r="C251">
        <v>1718.051882530001</v>
      </c>
      <c r="D251">
        <v>0.4490956413485027</v>
      </c>
      <c r="E251">
        <v>188.1365886201373</v>
      </c>
      <c r="F251">
        <v>20.43785112870169</v>
      </c>
      <c r="G251">
        <v>36862.11754043648</v>
      </c>
      <c r="H251">
        <v>0.3844720223907336</v>
      </c>
      <c r="I251">
        <v>0.1772462602965197</v>
      </c>
      <c r="J251">
        <v>18.60976839911061</v>
      </c>
      <c r="K251">
        <v>3.151241883735947</v>
      </c>
      <c r="L251">
        <v>998.1283006774964</v>
      </c>
      <c r="M251">
        <v>439.9815444254023</v>
      </c>
      <c r="N251">
        <v>494.029522372716</v>
      </c>
    </row>
    <row r="252" spans="1:14">
      <c r="A252">
        <v>250</v>
      </c>
      <c r="B252">
        <v>66.20475383252875</v>
      </c>
      <c r="C252">
        <v>1717.919808292577</v>
      </c>
      <c r="D252">
        <v>0.4491083487867928</v>
      </c>
      <c r="E252">
        <v>188.1205373584002</v>
      </c>
      <c r="F252">
        <v>20.43942239738919</v>
      </c>
      <c r="G252">
        <v>36862.11754043648</v>
      </c>
      <c r="H252">
        <v>0.3844761951156562</v>
      </c>
      <c r="I252">
        <v>0.1772418097401163</v>
      </c>
      <c r="J252">
        <v>18.61010186522845</v>
      </c>
      <c r="K252">
        <v>3.151241883735947</v>
      </c>
      <c r="L252">
        <v>998.1283006774964</v>
      </c>
      <c r="M252">
        <v>439.9833838614658</v>
      </c>
      <c r="N252">
        <v>494.027586974903</v>
      </c>
    </row>
    <row r="253" spans="1:14">
      <c r="A253">
        <v>251</v>
      </c>
      <c r="B253">
        <v>66.20568275737028</v>
      </c>
      <c r="C253">
        <v>1718.052026677928</v>
      </c>
      <c r="D253">
        <v>0.4490988652739802</v>
      </c>
      <c r="E253">
        <v>188.1356221710283</v>
      </c>
      <c r="F253">
        <v>20.43784941392599</v>
      </c>
      <c r="G253">
        <v>36862.11754043647</v>
      </c>
      <c r="H253">
        <v>0.3844736044907411</v>
      </c>
      <c r="I253">
        <v>0.177245564698923</v>
      </c>
      <c r="J253">
        <v>18.60991231172926</v>
      </c>
      <c r="K253">
        <v>3.151241883735947</v>
      </c>
      <c r="L253">
        <v>998.1283006774964</v>
      </c>
      <c r="M253">
        <v>439.9812125805423</v>
      </c>
      <c r="N253">
        <v>494.0240659078598</v>
      </c>
    </row>
    <row r="254" spans="1:14">
      <c r="A254">
        <v>252</v>
      </c>
      <c r="B254">
        <v>66.20280446776904</v>
      </c>
      <c r="C254">
        <v>1717.950128211824</v>
      </c>
      <c r="D254">
        <v>0.4491013054866561</v>
      </c>
      <c r="E254">
        <v>188.1255073853602</v>
      </c>
      <c r="F254">
        <v>20.43906166419539</v>
      </c>
      <c r="G254">
        <v>36862.11754043648</v>
      </c>
      <c r="H254">
        <v>0.3844732303456483</v>
      </c>
      <c r="I254">
        <v>0.1772435018685146</v>
      </c>
      <c r="J254">
        <v>18.60983729871409</v>
      </c>
      <c r="K254">
        <v>3.151241883735947</v>
      </c>
      <c r="L254">
        <v>998.1283006774964</v>
      </c>
      <c r="M254">
        <v>439.9836023728851</v>
      </c>
      <c r="N254">
        <v>494.0365291301524</v>
      </c>
    </row>
    <row r="255" spans="1:14">
      <c r="A255">
        <v>253</v>
      </c>
      <c r="B255">
        <v>66.20299780931748</v>
      </c>
      <c r="C255">
        <v>1717.940631937319</v>
      </c>
      <c r="D255">
        <v>0.4491024679198309</v>
      </c>
      <c r="E255">
        <v>188.1242587709065</v>
      </c>
      <c r="F255">
        <v>20.439174645364</v>
      </c>
      <c r="G255">
        <v>36862.11754043648</v>
      </c>
      <c r="H255">
        <v>0.3844736525384158</v>
      </c>
      <c r="I255">
        <v>0.1772432275200825</v>
      </c>
      <c r="J255">
        <v>18.60987490281914</v>
      </c>
      <c r="K255">
        <v>3.151241883735947</v>
      </c>
      <c r="L255">
        <v>998.1283006774964</v>
      </c>
      <c r="M255">
        <v>439.9836058955273</v>
      </c>
      <c r="N255">
        <v>494.0353634996923</v>
      </c>
    </row>
    <row r="256" spans="1:14">
      <c r="A256">
        <v>254</v>
      </c>
      <c r="B256">
        <v>66.19744329962694</v>
      </c>
      <c r="C256">
        <v>1717.821063469778</v>
      </c>
      <c r="D256">
        <v>0.4491001843600828</v>
      </c>
      <c r="E256">
        <v>188.1139410634598</v>
      </c>
      <c r="F256">
        <v>20.44059730855175</v>
      </c>
      <c r="G256">
        <v>36862.11754043648</v>
      </c>
      <c r="H256">
        <v>0.3844707189961232</v>
      </c>
      <c r="I256">
        <v>0.1772418863789749</v>
      </c>
      <c r="J256">
        <v>18.60955933579021</v>
      </c>
      <c r="K256">
        <v>3.151241883735947</v>
      </c>
      <c r="L256">
        <v>998.1283006774964</v>
      </c>
      <c r="M256">
        <v>439.9869513532646</v>
      </c>
      <c r="N256">
        <v>494.0592456951406</v>
      </c>
    </row>
    <row r="257" spans="1:14">
      <c r="A257">
        <v>255</v>
      </c>
      <c r="B257">
        <v>66.19632317540052</v>
      </c>
      <c r="C257">
        <v>1717.809467842728</v>
      </c>
      <c r="D257">
        <v>0.4490985571426607</v>
      </c>
      <c r="E257">
        <v>188.1133588248047</v>
      </c>
      <c r="F257">
        <v>20.44073528749966</v>
      </c>
      <c r="G257">
        <v>36862.11754043648</v>
      </c>
      <c r="H257">
        <v>0.3844697544020584</v>
      </c>
      <c r="I257">
        <v>0.1772420746669814</v>
      </c>
      <c r="J257">
        <v>18.60946728751865</v>
      </c>
      <c r="K257">
        <v>3.151241883735947</v>
      </c>
      <c r="L257">
        <v>998.1283006774964</v>
      </c>
      <c r="M257">
        <v>439.9873983771937</v>
      </c>
      <c r="N257">
        <v>494.0639693979333</v>
      </c>
    </row>
    <row r="258" spans="1:14">
      <c r="A258">
        <v>256</v>
      </c>
      <c r="B258">
        <v>66.19757725394786</v>
      </c>
      <c r="C258">
        <v>1717.784155078705</v>
      </c>
      <c r="D258">
        <v>0.4491039430085211</v>
      </c>
      <c r="E258">
        <v>188.1094103352078</v>
      </c>
      <c r="F258">
        <v>20.44103649618601</v>
      </c>
      <c r="G258">
        <v>36862.11754043648</v>
      </c>
      <c r="H258">
        <v>0.3844719872835289</v>
      </c>
      <c r="I258">
        <v>0.1772405005906299</v>
      </c>
      <c r="J258">
        <v>18.60965937467969</v>
      </c>
      <c r="K258">
        <v>3.151241883735947</v>
      </c>
      <c r="L258">
        <v>998.1283006774964</v>
      </c>
      <c r="M258">
        <v>439.9875447799452</v>
      </c>
      <c r="N258">
        <v>494.0589568993101</v>
      </c>
    </row>
    <row r="259" spans="1:14">
      <c r="A259">
        <v>257</v>
      </c>
      <c r="B259">
        <v>66.19918301331248</v>
      </c>
      <c r="C259">
        <v>1717.902987830482</v>
      </c>
      <c r="D259">
        <v>0.4490966930195995</v>
      </c>
      <c r="E259">
        <v>188.1225269669575</v>
      </c>
      <c r="F259">
        <v>20.43962252541279</v>
      </c>
      <c r="G259">
        <v>36862.11754043648</v>
      </c>
      <c r="H259">
        <v>0.3844702663329318</v>
      </c>
      <c r="I259">
        <v>0.1772439491893542</v>
      </c>
      <c r="J259">
        <v>18.60955295730425</v>
      </c>
      <c r="K259">
        <v>3.151241883735947</v>
      </c>
      <c r="L259">
        <v>998.1283006774964</v>
      </c>
      <c r="M259">
        <v>439.9851121907391</v>
      </c>
      <c r="N259">
        <v>494.0513078387837</v>
      </c>
    </row>
    <row r="260" spans="1:14">
      <c r="A260">
        <v>258</v>
      </c>
      <c r="B260">
        <v>66.19760290132365</v>
      </c>
      <c r="C260">
        <v>1717.797320872108</v>
      </c>
      <c r="D260">
        <v>0.449102673217256</v>
      </c>
      <c r="E260">
        <v>188.1109960119443</v>
      </c>
      <c r="F260">
        <v>20.44087982900519</v>
      </c>
      <c r="G260">
        <v>36862.11754043648</v>
      </c>
      <c r="H260">
        <v>0.3844715660023101</v>
      </c>
      <c r="I260">
        <v>0.1772410406672959</v>
      </c>
      <c r="J260">
        <v>18.6096280363012</v>
      </c>
      <c r="K260">
        <v>3.151241883735947</v>
      </c>
      <c r="L260">
        <v>998.1283006774964</v>
      </c>
      <c r="M260">
        <v>439.9872648841683</v>
      </c>
      <c r="N260">
        <v>494.0585208481138</v>
      </c>
    </row>
    <row r="261" spans="1:14">
      <c r="A261">
        <v>259</v>
      </c>
      <c r="B261">
        <v>66.19831376512644</v>
      </c>
      <c r="C261">
        <v>1717.843025575452</v>
      </c>
      <c r="D261">
        <v>0.4491002389534731</v>
      </c>
      <c r="E261">
        <v>188.1159435717577</v>
      </c>
      <c r="F261">
        <v>20.4403359816718</v>
      </c>
      <c r="G261">
        <v>36862.11754043648</v>
      </c>
      <c r="H261">
        <v>0.3844710820434397</v>
      </c>
      <c r="I261">
        <v>0.1772422190595569</v>
      </c>
      <c r="J261">
        <v>18.60960151843596</v>
      </c>
      <c r="K261">
        <v>3.151241883735947</v>
      </c>
      <c r="L261">
        <v>998.1283006774964</v>
      </c>
      <c r="M261">
        <v>439.986364330223</v>
      </c>
      <c r="N261">
        <v>494.0554715045044</v>
      </c>
    </row>
    <row r="262" spans="1:14">
      <c r="A262">
        <v>260</v>
      </c>
      <c r="B262">
        <v>66.19820956644097</v>
      </c>
      <c r="C262">
        <v>1717.860871706727</v>
      </c>
      <c r="D262">
        <v>0.4490984444858476</v>
      </c>
      <c r="E262">
        <v>188.1181396381282</v>
      </c>
      <c r="F262">
        <v>20.44012363565168</v>
      </c>
      <c r="G262">
        <v>36862.11754043648</v>
      </c>
      <c r="H262">
        <v>0.384470481917946</v>
      </c>
      <c r="I262">
        <v>0.177242811631017</v>
      </c>
      <c r="J262">
        <v>18.60955252770982</v>
      </c>
      <c r="K262">
        <v>3.151241883735947</v>
      </c>
      <c r="L262">
        <v>998.1283006774964</v>
      </c>
      <c r="M262">
        <v>439.9861490809722</v>
      </c>
      <c r="N262">
        <v>494.0560391729183</v>
      </c>
    </row>
    <row r="263" spans="1:14">
      <c r="A263">
        <v>261</v>
      </c>
      <c r="B263">
        <v>66.1988531190305</v>
      </c>
      <c r="C263">
        <v>1717.868799769147</v>
      </c>
      <c r="D263">
        <v>0.4490991393885668</v>
      </c>
      <c r="E263">
        <v>188.1186466606465</v>
      </c>
      <c r="F263">
        <v>20.44002930331612</v>
      </c>
      <c r="G263">
        <v>36862.11754043648</v>
      </c>
      <c r="H263">
        <v>0.3844709396638911</v>
      </c>
      <c r="I263">
        <v>0.1772428579399697</v>
      </c>
      <c r="J263">
        <v>18.60959925812704</v>
      </c>
      <c r="K263">
        <v>3.151241883735947</v>
      </c>
      <c r="L263">
        <v>998.1283006774964</v>
      </c>
      <c r="M263">
        <v>439.9857961677723</v>
      </c>
      <c r="N263">
        <v>494.0530452702364</v>
      </c>
    </row>
    <row r="264" spans="1:14">
      <c r="A264">
        <v>262</v>
      </c>
      <c r="B264">
        <v>66.19815923262738</v>
      </c>
      <c r="C264">
        <v>1717.853669976878</v>
      </c>
      <c r="D264">
        <v>0.4490988718805859</v>
      </c>
      <c r="E264">
        <v>188.1173345951563</v>
      </c>
      <c r="F264">
        <v>20.44020932644773</v>
      </c>
      <c r="G264">
        <v>36862.11754043648</v>
      </c>
      <c r="H264">
        <v>0.3844705789231983</v>
      </c>
      <c r="I264">
        <v>0.1772426836663864</v>
      </c>
      <c r="J264">
        <v>18.60956027833169</v>
      </c>
      <c r="K264">
        <v>3.151241883735947</v>
      </c>
      <c r="L264">
        <v>998.1283006774964</v>
      </c>
      <c r="M264">
        <v>439.9862172684356</v>
      </c>
      <c r="N264">
        <v>494.0560306496552</v>
      </c>
    </row>
    <row r="265" spans="1:14">
      <c r="A265">
        <v>263</v>
      </c>
      <c r="B265">
        <v>66.19979176731275</v>
      </c>
      <c r="C265">
        <v>1717.887069388584</v>
      </c>
      <c r="D265">
        <v>0.4490997196829737</v>
      </c>
      <c r="E265">
        <v>188.1201543339025</v>
      </c>
      <c r="F265">
        <v>20.43981192490788</v>
      </c>
      <c r="G265">
        <v>36862.11754043648</v>
      </c>
      <c r="H265">
        <v>0.3844715012752513</v>
      </c>
      <c r="I265">
        <v>0.177243004962382</v>
      </c>
      <c r="J265">
        <v>18.60965758940379</v>
      </c>
      <c r="K265">
        <v>3.151241883735947</v>
      </c>
      <c r="L265">
        <v>998.1283006774964</v>
      </c>
      <c r="M265">
        <v>439.985269568539</v>
      </c>
      <c r="N265">
        <v>494.0490533064607</v>
      </c>
    </row>
    <row r="266" spans="1:14">
      <c r="A266">
        <v>264</v>
      </c>
      <c r="B266">
        <v>66.20150833307846</v>
      </c>
      <c r="C266">
        <v>1717.920064216148</v>
      </c>
      <c r="D266">
        <v>0.4491007706630005</v>
      </c>
      <c r="E266">
        <v>188.1228721344027</v>
      </c>
      <c r="F266">
        <v>20.43941935246873</v>
      </c>
      <c r="G266">
        <v>36862.11754043648</v>
      </c>
      <c r="H266">
        <v>0.3844725154233614</v>
      </c>
      <c r="I266">
        <v>0.1772432977288615</v>
      </c>
      <c r="J266">
        <v>18.60976361486019</v>
      </c>
      <c r="K266">
        <v>3.151241883735947</v>
      </c>
      <c r="L266">
        <v>998.1283006774964</v>
      </c>
      <c r="M266">
        <v>439.9842903432561</v>
      </c>
      <c r="N266">
        <v>494.0416492028446</v>
      </c>
    </row>
    <row r="267" spans="1:14">
      <c r="A267">
        <v>265</v>
      </c>
      <c r="B267">
        <v>66.20179637475484</v>
      </c>
      <c r="C267">
        <v>1717.93498505667</v>
      </c>
      <c r="D267">
        <v>0.4491000827782423</v>
      </c>
      <c r="E267">
        <v>188.1244505700357</v>
      </c>
      <c r="F267">
        <v>20.43924182926839</v>
      </c>
      <c r="G267">
        <v>36862.11754043648</v>
      </c>
      <c r="H267">
        <v>0.3844724103228357</v>
      </c>
      <c r="I267">
        <v>0.1772436800252851</v>
      </c>
      <c r="J267">
        <v>18.60976029017526</v>
      </c>
      <c r="K267">
        <v>3.151241883735947</v>
      </c>
      <c r="L267">
        <v>998.1283006774964</v>
      </c>
      <c r="M267">
        <v>439.9839636222562</v>
      </c>
      <c r="N267">
        <v>494.0403591244437</v>
      </c>
    </row>
    <row r="268" spans="1:14">
      <c r="A268">
        <v>266</v>
      </c>
      <c r="B268">
        <v>66.2018857569785</v>
      </c>
      <c r="C268">
        <v>1717.941911594932</v>
      </c>
      <c r="D268">
        <v>0.4490996805861192</v>
      </c>
      <c r="E268">
        <v>188.1252118949341</v>
      </c>
      <c r="F268">
        <v>20.43915942066678</v>
      </c>
      <c r="G268">
        <v>36862.11754043648</v>
      </c>
      <c r="H268">
        <v>0.3844723206469775</v>
      </c>
      <c r="I268">
        <v>0.1772438583869039</v>
      </c>
      <c r="J268">
        <v>18.60975459960688</v>
      </c>
      <c r="K268">
        <v>3.151241883735947</v>
      </c>
      <c r="L268">
        <v>998.1283006774964</v>
      </c>
      <c r="M268">
        <v>439.9838382565669</v>
      </c>
      <c r="N268">
        <v>494.0399977872266</v>
      </c>
    </row>
    <row r="269" spans="1:14">
      <c r="A269">
        <v>267</v>
      </c>
      <c r="B269">
        <v>66.2023240596647</v>
      </c>
      <c r="C269">
        <v>1717.956641946106</v>
      </c>
      <c r="D269">
        <v>0.4490994027448917</v>
      </c>
      <c r="E269">
        <v>188.1266566376873</v>
      </c>
      <c r="F269">
        <v>20.43898416828344</v>
      </c>
      <c r="G269">
        <v>36862.11754043649</v>
      </c>
      <c r="H269">
        <v>0.3844724090727669</v>
      </c>
      <c r="I269">
        <v>0.1772441209650367</v>
      </c>
      <c r="J269">
        <v>18.60976806575898</v>
      </c>
      <c r="K269">
        <v>3.151241883735947</v>
      </c>
      <c r="L269">
        <v>998.1283006774964</v>
      </c>
      <c r="M269">
        <v>439.9835068846007</v>
      </c>
      <c r="N269">
        <v>494.0381525931535</v>
      </c>
    </row>
    <row r="270" spans="1:14">
      <c r="A270">
        <v>268</v>
      </c>
      <c r="B270">
        <v>66.20248808266095</v>
      </c>
      <c r="C270">
        <v>1717.967148378254</v>
      </c>
      <c r="D270">
        <v>0.4490988194711568</v>
      </c>
      <c r="E270">
        <v>188.1277991531965</v>
      </c>
      <c r="F270">
        <v>20.43885917124812</v>
      </c>
      <c r="G270">
        <v>36862.11754043648</v>
      </c>
      <c r="H270">
        <v>0.384472285287376</v>
      </c>
      <c r="I270">
        <v>0.1772444110723223</v>
      </c>
      <c r="J270">
        <v>18.60976117970708</v>
      </c>
      <c r="K270">
        <v>3.151241883735947</v>
      </c>
      <c r="L270">
        <v>998.1283006774964</v>
      </c>
      <c r="M270">
        <v>439.9832882768058</v>
      </c>
      <c r="N270">
        <v>494.0373946543899</v>
      </c>
    </row>
    <row r="271" spans="1:14">
      <c r="A271">
        <v>269</v>
      </c>
      <c r="B271">
        <v>66.20278948548794</v>
      </c>
      <c r="C271">
        <v>1717.95771541437</v>
      </c>
      <c r="D271">
        <v>0.449100446732313</v>
      </c>
      <c r="E271">
        <v>188.1264423278053</v>
      </c>
      <c r="F271">
        <v>20.4389713969558</v>
      </c>
      <c r="G271">
        <v>36862.11754043647</v>
      </c>
      <c r="H271">
        <v>0.3844729345688398</v>
      </c>
      <c r="I271">
        <v>0.1772438987318891</v>
      </c>
      <c r="J271">
        <v>18.6098159512915</v>
      </c>
      <c r="K271">
        <v>3.151241883735947</v>
      </c>
      <c r="L271">
        <v>998.1283006774964</v>
      </c>
      <c r="M271">
        <v>439.9833875243395</v>
      </c>
      <c r="N271">
        <v>494.0362592911384</v>
      </c>
    </row>
    <row r="272" spans="1:14">
      <c r="A272">
        <v>270</v>
      </c>
      <c r="B272">
        <v>66.20236712363148</v>
      </c>
      <c r="C272">
        <v>1717.955701902091</v>
      </c>
      <c r="D272">
        <v>0.4490995886302156</v>
      </c>
      <c r="E272">
        <v>188.126513885748</v>
      </c>
      <c r="F272">
        <v>20.43899535224163</v>
      </c>
      <c r="G272">
        <v>36862.11754043648</v>
      </c>
      <c r="H272">
        <v>0.3844724848380011</v>
      </c>
      <c r="I272">
        <v>0.1772440686246936</v>
      </c>
      <c r="J272">
        <v>18.60977462333328</v>
      </c>
      <c r="K272">
        <v>3.151241883735947</v>
      </c>
      <c r="L272">
        <v>998.1283006774964</v>
      </c>
      <c r="M272">
        <v>439.9835107399815</v>
      </c>
      <c r="N272">
        <v>494.0379685330694</v>
      </c>
    </row>
    <row r="273" spans="1:14">
      <c r="A273">
        <v>271</v>
      </c>
      <c r="B273">
        <v>66.20150655007176</v>
      </c>
      <c r="C273">
        <v>1717.940527316609</v>
      </c>
      <c r="D273">
        <v>0.4490989450839264</v>
      </c>
      <c r="E273">
        <v>188.1253130215624</v>
      </c>
      <c r="F273">
        <v>20.4391758900875</v>
      </c>
      <c r="G273">
        <v>36862.11754043648</v>
      </c>
      <c r="H273">
        <v>0.3844719409661762</v>
      </c>
      <c r="I273">
        <v>0.1772439626683826</v>
      </c>
      <c r="J273">
        <v>18.60971867517145</v>
      </c>
      <c r="K273">
        <v>3.151241883735947</v>
      </c>
      <c r="L273">
        <v>998.1283006774964</v>
      </c>
      <c r="M273">
        <v>439.9839829061548</v>
      </c>
      <c r="N273">
        <v>494.0416939011814</v>
      </c>
    </row>
    <row r="274" spans="1:14">
      <c r="A274">
        <v>272</v>
      </c>
      <c r="B274">
        <v>66.2014697145835</v>
      </c>
      <c r="C274">
        <v>1717.939234858799</v>
      </c>
      <c r="D274">
        <v>0.4490989824568524</v>
      </c>
      <c r="E274">
        <v>188.1251839580013</v>
      </c>
      <c r="F274">
        <v>20.43919126709967</v>
      </c>
      <c r="G274">
        <v>36862.11754043648</v>
      </c>
      <c r="H274">
        <v>0.3844719391113971</v>
      </c>
      <c r="I274">
        <v>0.1772439297919785</v>
      </c>
      <c r="J274">
        <v>18.60971785149037</v>
      </c>
      <c r="K274">
        <v>3.151241883735947</v>
      </c>
      <c r="L274">
        <v>998.1283006774964</v>
      </c>
      <c r="M274">
        <v>439.9840182577723</v>
      </c>
      <c r="N274">
        <v>494.041869310024</v>
      </c>
    </row>
    <row r="275" spans="1:14">
      <c r="A275">
        <v>273</v>
      </c>
      <c r="B275">
        <v>66.20125783647123</v>
      </c>
      <c r="C275">
        <v>1717.92681810457</v>
      </c>
      <c r="D275">
        <v>0.4490996090249</v>
      </c>
      <c r="E275">
        <v>188.1238515562395</v>
      </c>
      <c r="F275">
        <v>20.4393389965675</v>
      </c>
      <c r="G275">
        <v>36862.11754043648</v>
      </c>
      <c r="H275">
        <v>0.3844720537336369</v>
      </c>
      <c r="I275">
        <v>0.1772436104179775</v>
      </c>
      <c r="J275">
        <v>18.60972335394053</v>
      </c>
      <c r="K275">
        <v>3.151241883735947</v>
      </c>
      <c r="L275">
        <v>998.1283006774964</v>
      </c>
      <c r="M275">
        <v>439.984273340266</v>
      </c>
      <c r="N275">
        <v>494.042798043775</v>
      </c>
    </row>
    <row r="276" spans="1:14">
      <c r="A276">
        <v>274</v>
      </c>
      <c r="B276">
        <v>66.20119499571749</v>
      </c>
      <c r="C276">
        <v>1717.926306682418</v>
      </c>
      <c r="D276">
        <v>0.4490995009428256</v>
      </c>
      <c r="E276">
        <v>188.1238368072377</v>
      </c>
      <c r="F276">
        <v>20.43934508130506</v>
      </c>
      <c r="G276">
        <v>36862.11754043649</v>
      </c>
      <c r="H276">
        <v>0.3844719931124691</v>
      </c>
      <c r="I276">
        <v>0.1772436281957571</v>
      </c>
      <c r="J276">
        <v>18.60971768981179</v>
      </c>
      <c r="K276">
        <v>3.151241883735947</v>
      </c>
      <c r="L276">
        <v>998.1283006774964</v>
      </c>
      <c r="M276">
        <v>439.9842952651177</v>
      </c>
      <c r="N276">
        <v>494.0430536039844</v>
      </c>
    </row>
    <row r="277" spans="1:14">
      <c r="A277">
        <v>275</v>
      </c>
      <c r="B277">
        <v>66.20126264623792</v>
      </c>
      <c r="C277">
        <v>1717.921723741391</v>
      </c>
      <c r="D277">
        <v>0.4491001042227125</v>
      </c>
      <c r="E277">
        <v>188.1232346218605</v>
      </c>
      <c r="F277">
        <v>20.43939960783664</v>
      </c>
      <c r="G277">
        <v>36862.11754043648</v>
      </c>
      <c r="H277">
        <v>0.3844722171763049</v>
      </c>
      <c r="I277">
        <v>0.1772434177805997</v>
      </c>
      <c r="J277">
        <v>18.60973594229929</v>
      </c>
      <c r="K277">
        <v>3.151241883735947</v>
      </c>
      <c r="L277">
        <v>998.1283006774964</v>
      </c>
      <c r="M277">
        <v>439.9843643926083</v>
      </c>
      <c r="N277">
        <v>494.0428351719262</v>
      </c>
    </row>
    <row r="278" spans="1:14">
      <c r="A278">
        <v>276</v>
      </c>
      <c r="B278">
        <v>66.20096480985355</v>
      </c>
      <c r="C278">
        <v>1717.913498943283</v>
      </c>
      <c r="D278">
        <v>0.4491001718719334</v>
      </c>
      <c r="E278">
        <v>188.1224606210837</v>
      </c>
      <c r="F278">
        <v>20.43949746487971</v>
      </c>
      <c r="G278">
        <v>36862.11754043648</v>
      </c>
      <c r="H278">
        <v>0.384472124103306</v>
      </c>
      <c r="I278">
        <v>0.1772432608046313</v>
      </c>
      <c r="J278">
        <v>18.60972370895206</v>
      </c>
      <c r="K278">
        <v>3.151241883735947</v>
      </c>
      <c r="L278">
        <v>998.1283006774964</v>
      </c>
      <c r="M278">
        <v>439.9845892758956</v>
      </c>
      <c r="N278">
        <v>494.0441765284752</v>
      </c>
    </row>
    <row r="279" spans="1:14">
      <c r="A279">
        <v>277</v>
      </c>
      <c r="B279">
        <v>66.20096081190815</v>
      </c>
      <c r="C279">
        <v>1717.911019980938</v>
      </c>
      <c r="D279">
        <v>0.4491003570152349</v>
      </c>
      <c r="E279">
        <v>188.1221711081715</v>
      </c>
      <c r="F279">
        <v>20.43952695927375</v>
      </c>
      <c r="G279">
        <v>36862.11754043648</v>
      </c>
      <c r="H279">
        <v>0.3844721774231359</v>
      </c>
      <c r="I279">
        <v>0.1772432081926299</v>
      </c>
      <c r="J279">
        <v>18.60972818758258</v>
      </c>
      <c r="K279">
        <v>3.151241883735947</v>
      </c>
      <c r="L279">
        <v>998.1283006774964</v>
      </c>
      <c r="M279">
        <v>439.9846083620748</v>
      </c>
      <c r="N279">
        <v>494.0441304124001</v>
      </c>
    </row>
    <row r="280" spans="1:14">
      <c r="A280">
        <v>278</v>
      </c>
      <c r="B280">
        <v>66.2013465491053</v>
      </c>
      <c r="C280">
        <v>1717.917558862244</v>
      </c>
      <c r="D280">
        <v>0.4491006714952804</v>
      </c>
      <c r="E280">
        <v>188.1226773906109</v>
      </c>
      <c r="F280">
        <v>20.43944916063898</v>
      </c>
      <c r="G280">
        <v>36862.11754043648</v>
      </c>
      <c r="H280">
        <v>0.3844724299920652</v>
      </c>
      <c r="I280">
        <v>0.1772432452263211</v>
      </c>
      <c r="J280">
        <v>18.60975393790289</v>
      </c>
      <c r="K280">
        <v>3.151241883735947</v>
      </c>
      <c r="L280">
        <v>998.1283006774964</v>
      </c>
      <c r="M280">
        <v>439.9844017227653</v>
      </c>
      <c r="N280">
        <v>494.0424658928122</v>
      </c>
    </row>
    <row r="281" spans="1:14">
      <c r="A281">
        <v>279</v>
      </c>
      <c r="B281">
        <v>66.20130380916501</v>
      </c>
      <c r="C281">
        <v>1717.914883553678</v>
      </c>
      <c r="D281">
        <v>0.4491008119794979</v>
      </c>
      <c r="E281">
        <v>188.1223884177815</v>
      </c>
      <c r="F281">
        <v>20.4394809909898</v>
      </c>
      <c r="G281">
        <v>36862.11754043648</v>
      </c>
      <c r="H281">
        <v>0.384472457401737</v>
      </c>
      <c r="I281">
        <v>0.1772431763373092</v>
      </c>
      <c r="J281">
        <v>18.60975539835737</v>
      </c>
      <c r="K281">
        <v>3.151241883735947</v>
      </c>
      <c r="L281">
        <v>998.1283006774964</v>
      </c>
      <c r="M281">
        <v>439.9844549559699</v>
      </c>
      <c r="N281">
        <v>494.0426505150707</v>
      </c>
    </row>
    <row r="282" spans="1:14">
      <c r="A282">
        <v>280</v>
      </c>
      <c r="B282">
        <v>66.2014810005347</v>
      </c>
      <c r="C282">
        <v>1717.921599151578</v>
      </c>
      <c r="D282">
        <v>0.4491006192161152</v>
      </c>
      <c r="E282">
        <v>188.1230641836985</v>
      </c>
      <c r="F282">
        <v>20.43940109017494</v>
      </c>
      <c r="G282">
        <v>36862.11754043648</v>
      </c>
      <c r="H282">
        <v>0.3844724667293297</v>
      </c>
      <c r="I282">
        <v>0.177243320950982</v>
      </c>
      <c r="J282">
        <v>18.60975899358305</v>
      </c>
      <c r="K282">
        <v>3.151241883735947</v>
      </c>
      <c r="L282">
        <v>998.1283006774964</v>
      </c>
      <c r="M282">
        <v>439.9842986748744</v>
      </c>
      <c r="N282">
        <v>494.0418773531155</v>
      </c>
    </row>
    <row r="283" spans="1:14">
      <c r="A283">
        <v>281</v>
      </c>
      <c r="B283">
        <v>66.2015115465296</v>
      </c>
      <c r="C283">
        <v>1717.921851059003</v>
      </c>
      <c r="D283">
        <v>0.4491006715184037</v>
      </c>
      <c r="E283">
        <v>188.1230717369106</v>
      </c>
      <c r="F283">
        <v>20.43939809304392</v>
      </c>
      <c r="G283">
        <v>36862.11754043649</v>
      </c>
      <c r="H283">
        <v>0.3844724961335153</v>
      </c>
      <c r="I283">
        <v>0.1772433123636942</v>
      </c>
      <c r="J283">
        <v>18.60976174129938</v>
      </c>
      <c r="K283">
        <v>3.151241883735947</v>
      </c>
      <c r="L283">
        <v>998.1283006774964</v>
      </c>
      <c r="M283">
        <v>439.9842880032008</v>
      </c>
      <c r="N283">
        <v>494.0417532957611</v>
      </c>
    </row>
    <row r="284" spans="1:14">
      <c r="A284">
        <v>282</v>
      </c>
      <c r="B284">
        <v>66.20156369387425</v>
      </c>
      <c r="C284">
        <v>1717.924136722215</v>
      </c>
      <c r="D284">
        <v>0.4491005871554587</v>
      </c>
      <c r="E284">
        <v>188.1233077930603</v>
      </c>
      <c r="F284">
        <v>20.43937089883941</v>
      </c>
      <c r="G284">
        <v>36862.11754043648</v>
      </c>
      <c r="H284">
        <v>0.3844724899278519</v>
      </c>
      <c r="I284">
        <v>0.17724336444397</v>
      </c>
      <c r="J284">
        <v>18.60976208087708</v>
      </c>
      <c r="K284">
        <v>3.151241883735947</v>
      </c>
      <c r="L284">
        <v>998.1283006774964</v>
      </c>
      <c r="M284">
        <v>439.9842380912385</v>
      </c>
      <c r="N284">
        <v>494.0415261706188</v>
      </c>
    </row>
    <row r="285" spans="1:14">
      <c r="A285">
        <v>283</v>
      </c>
      <c r="B285">
        <v>66.20141454568302</v>
      </c>
      <c r="C285">
        <v>1717.919991436985</v>
      </c>
      <c r="D285">
        <v>0.4491006038550335</v>
      </c>
      <c r="E285">
        <v>188.122920199592</v>
      </c>
      <c r="F285">
        <v>20.43942021837857</v>
      </c>
      <c r="G285">
        <v>36862.11754043649</v>
      </c>
      <c r="H285">
        <v>0.3844724348155726</v>
      </c>
      <c r="I285">
        <v>0.1772433026882304</v>
      </c>
      <c r="J285">
        <v>18.60975551302666</v>
      </c>
      <c r="K285">
        <v>3.151241883735947</v>
      </c>
      <c r="L285">
        <v>998.1283006774964</v>
      </c>
      <c r="M285">
        <v>439.984338880798</v>
      </c>
      <c r="N285">
        <v>494.0421543114526</v>
      </c>
    </row>
    <row r="286" spans="1:14">
      <c r="A286">
        <v>284</v>
      </c>
      <c r="B286">
        <v>66.2016812281669</v>
      </c>
      <c r="C286">
        <v>1717.929851431533</v>
      </c>
      <c r="D286">
        <v>0.4491003359641306</v>
      </c>
      <c r="E286">
        <v>188.1239091881343</v>
      </c>
      <c r="F286">
        <v>20.4393029070857</v>
      </c>
      <c r="G286">
        <v>36862.11754043649</v>
      </c>
      <c r="H286">
        <v>0.3844724546428209</v>
      </c>
      <c r="I286">
        <v>0.177243509028477</v>
      </c>
      <c r="J286">
        <v>18.60976127459992</v>
      </c>
      <c r="K286">
        <v>3.151241883735947</v>
      </c>
      <c r="L286">
        <v>998.1283006774964</v>
      </c>
      <c r="M286">
        <v>439.9841115522954</v>
      </c>
      <c r="N286">
        <v>494.0409912070859</v>
      </c>
    </row>
    <row r="287" spans="1:14">
      <c r="A287">
        <v>285</v>
      </c>
      <c r="B287">
        <v>66.20137736598525</v>
      </c>
      <c r="C287">
        <v>1717.926529790666</v>
      </c>
      <c r="D287">
        <v>0.4490999219111521</v>
      </c>
      <c r="E287">
        <v>188.1237291675702</v>
      </c>
      <c r="F287">
        <v>20.43934242683388</v>
      </c>
      <c r="G287">
        <v>36862.11754043648</v>
      </c>
      <c r="H287">
        <v>0.3844722027355702</v>
      </c>
      <c r="I287">
        <v>0.1772435420951443</v>
      </c>
      <c r="J287">
        <v>18.60973688068741</v>
      </c>
      <c r="K287">
        <v>3.151241883735947</v>
      </c>
      <c r="L287">
        <v>998.1283006774964</v>
      </c>
      <c r="M287">
        <v>439.9842450062174</v>
      </c>
      <c r="N287">
        <v>494.0422980729892</v>
      </c>
    </row>
    <row r="288" spans="1:14">
      <c r="A288">
        <v>286</v>
      </c>
      <c r="B288">
        <v>66.20166783177822</v>
      </c>
      <c r="C288">
        <v>1717.928557362927</v>
      </c>
      <c r="D288">
        <v>0.4491004214699393</v>
      </c>
      <c r="E288">
        <v>188.1237641089511</v>
      </c>
      <c r="F288">
        <v>20.43931830345367</v>
      </c>
      <c r="G288">
        <v>36862.11754043648</v>
      </c>
      <c r="H288">
        <v>0.3844724764543153</v>
      </c>
      <c r="I288">
        <v>0.1772434719111718</v>
      </c>
      <c r="J288">
        <v>18.60976275855684</v>
      </c>
      <c r="K288">
        <v>3.151241883735947</v>
      </c>
      <c r="L288">
        <v>998.1283006774964</v>
      </c>
      <c r="M288">
        <v>439.9841355434497</v>
      </c>
      <c r="N288">
        <v>494.0410502809034</v>
      </c>
    </row>
    <row r="289" spans="1:14">
      <c r="A289">
        <v>287</v>
      </c>
      <c r="B289">
        <v>66.20194258538945</v>
      </c>
      <c r="C289">
        <v>1717.938300807636</v>
      </c>
      <c r="D289">
        <v>0.4491001777014771</v>
      </c>
      <c r="E289">
        <v>188.1247342491374</v>
      </c>
      <c r="F289">
        <v>20.43920237998444</v>
      </c>
      <c r="G289">
        <v>36862.11754043649</v>
      </c>
      <c r="H289">
        <v>0.3844725063228948</v>
      </c>
      <c r="I289">
        <v>0.177243675446481</v>
      </c>
      <c r="J289">
        <v>18.60976949119451</v>
      </c>
      <c r="K289">
        <v>3.151241883735947</v>
      </c>
      <c r="L289">
        <v>998.1283006774964</v>
      </c>
      <c r="M289">
        <v>439.9839044386673</v>
      </c>
      <c r="N289">
        <v>494.0398407822703</v>
      </c>
    </row>
    <row r="290" spans="1:14">
      <c r="A290">
        <v>288</v>
      </c>
      <c r="B290">
        <v>66.20174580964485</v>
      </c>
      <c r="C290">
        <v>1717.931727535308</v>
      </c>
      <c r="D290">
        <v>0.4491003210478069</v>
      </c>
      <c r="E290">
        <v>188.1240867676528</v>
      </c>
      <c r="F290">
        <v>20.43928058591151</v>
      </c>
      <c r="G290">
        <v>36862.11754043648</v>
      </c>
      <c r="H290">
        <v>0.3844724760203884</v>
      </c>
      <c r="I290">
        <v>0.1772435388262625</v>
      </c>
      <c r="J290">
        <v>18.60976392955201</v>
      </c>
      <c r="K290">
        <v>3.151241883735947</v>
      </c>
      <c r="L290">
        <v>998.1283006774964</v>
      </c>
      <c r="M290">
        <v>439.9840663932781</v>
      </c>
      <c r="N290">
        <v>494.0407183403291</v>
      </c>
    </row>
    <row r="291" spans="1:14">
      <c r="A291">
        <v>289</v>
      </c>
      <c r="B291">
        <v>66.20164485213839</v>
      </c>
      <c r="C291">
        <v>1717.928848307522</v>
      </c>
      <c r="D291">
        <v>0.4491003414697636</v>
      </c>
      <c r="E291">
        <v>188.1238153900689</v>
      </c>
      <c r="F291">
        <v>20.43931484189635</v>
      </c>
      <c r="G291">
        <v>36862.11754043648</v>
      </c>
      <c r="H291">
        <v>0.3844724418717378</v>
      </c>
      <c r="I291">
        <v>0.1772434919907787</v>
      </c>
      <c r="J291">
        <v>18.60975969122737</v>
      </c>
      <c r="K291">
        <v>3.151241883735947</v>
      </c>
      <c r="L291">
        <v>998.1283006774964</v>
      </c>
      <c r="M291">
        <v>439.984137738082</v>
      </c>
      <c r="N291">
        <v>494.0411492044535</v>
      </c>
    </row>
    <row r="292" spans="1:14">
      <c r="A292">
        <v>290</v>
      </c>
      <c r="B292">
        <v>66.20168577939339</v>
      </c>
      <c r="C292">
        <v>1717.929330822165</v>
      </c>
      <c r="D292">
        <v>0.4491004001594897</v>
      </c>
      <c r="E292">
        <v>188.1238427797907</v>
      </c>
      <c r="F292">
        <v>20.439309101108</v>
      </c>
      <c r="G292">
        <v>36862.11754043648</v>
      </c>
      <c r="H292">
        <v>0.3844724777358425</v>
      </c>
      <c r="I292">
        <v>0.1772434833271429</v>
      </c>
      <c r="J292">
        <v>18.60976306345498</v>
      </c>
      <c r="K292">
        <v>3.151241883735947</v>
      </c>
      <c r="L292">
        <v>998.1283006774964</v>
      </c>
      <c r="M292">
        <v>439.9841228433739</v>
      </c>
      <c r="N292">
        <v>494.0409866770583</v>
      </c>
    </row>
    <row r="293" spans="1:14">
      <c r="A293">
        <v>291</v>
      </c>
      <c r="B293">
        <v>66.2015325746473</v>
      </c>
      <c r="C293">
        <v>1717.925105561994</v>
      </c>
      <c r="D293">
        <v>0.449100416837977</v>
      </c>
      <c r="E293">
        <v>188.1234480121447</v>
      </c>
      <c r="F293">
        <v>20.43935937186682</v>
      </c>
      <c r="G293">
        <v>36862.11754043648</v>
      </c>
      <c r="H293">
        <v>0.3844724214833388</v>
      </c>
      <c r="I293">
        <v>0.1772434190547019</v>
      </c>
      <c r="J293">
        <v>18.60975632713087</v>
      </c>
      <c r="K293">
        <v>3.151241883735947</v>
      </c>
      <c r="L293">
        <v>998.1283006774964</v>
      </c>
      <c r="M293">
        <v>439.984227003864</v>
      </c>
      <c r="N293">
        <v>494.041637319423</v>
      </c>
    </row>
    <row r="294" spans="1:14">
      <c r="A294">
        <v>292</v>
      </c>
      <c r="B294">
        <v>66.20168910106415</v>
      </c>
      <c r="C294">
        <v>1717.930369241514</v>
      </c>
      <c r="D294">
        <v>0.4491003056963575</v>
      </c>
      <c r="E294">
        <v>188.1239660937765</v>
      </c>
      <c r="F294">
        <v>20.43929674637323</v>
      </c>
      <c r="G294">
        <v>36862.11754043649</v>
      </c>
      <c r="H294">
        <v>0.3844724475777282</v>
      </c>
      <c r="I294">
        <v>0.1772435237598446</v>
      </c>
      <c r="J294">
        <v>18.60976084903237</v>
      </c>
      <c r="K294">
        <v>3.151241883735947</v>
      </c>
      <c r="L294">
        <v>998.1283006774964</v>
      </c>
      <c r="M294">
        <v>439.9841009705373</v>
      </c>
      <c r="N294">
        <v>494.0409525584379</v>
      </c>
    </row>
    <row r="295" spans="1:14">
      <c r="A295">
        <v>293</v>
      </c>
      <c r="B295">
        <v>66.20161290726577</v>
      </c>
      <c r="C295">
        <v>1717.928634042396</v>
      </c>
      <c r="D295">
        <v>0.4491002857409826</v>
      </c>
      <c r="E295">
        <v>188.1238125896182</v>
      </c>
      <c r="F295">
        <v>20.43931739114798</v>
      </c>
      <c r="G295">
        <v>36862.11754043648</v>
      </c>
      <c r="H295">
        <v>0.3844724115186566</v>
      </c>
      <c r="I295">
        <v>0.1772435000026504</v>
      </c>
      <c r="J295">
        <v>18.60975682579218</v>
      </c>
      <c r="K295">
        <v>3.151241883735947</v>
      </c>
      <c r="L295">
        <v>998.1283006774964</v>
      </c>
      <c r="M295">
        <v>439.9841496388552</v>
      </c>
      <c r="N295">
        <v>494.0412864213183</v>
      </c>
    </row>
    <row r="296" spans="1:14">
      <c r="A296">
        <v>294</v>
      </c>
      <c r="B296">
        <v>66.2015526679226</v>
      </c>
      <c r="C296">
        <v>1717.927562575164</v>
      </c>
      <c r="D296">
        <v>0.4491002402241316</v>
      </c>
      <c r="E296">
        <v>188.1237277576493</v>
      </c>
      <c r="F296">
        <v>20.43933013910041</v>
      </c>
      <c r="G296">
        <v>36862.11754043649</v>
      </c>
      <c r="H296">
        <v>0.3844723729903827</v>
      </c>
      <c r="I296">
        <v>0.177243493202411</v>
      </c>
      <c r="J296">
        <v>18.60975288007528</v>
      </c>
      <c r="K296">
        <v>3.151241883735947</v>
      </c>
      <c r="L296">
        <v>998.1283006774964</v>
      </c>
      <c r="M296">
        <v>439.9841823550652</v>
      </c>
      <c r="N296">
        <v>494.0415443356964</v>
      </c>
    </row>
    <row r="297" spans="1:14">
      <c r="A297">
        <v>295</v>
      </c>
      <c r="B297">
        <v>66.20159924170464</v>
      </c>
      <c r="C297">
        <v>1717.928203795114</v>
      </c>
      <c r="D297">
        <v>0.4491002920894446</v>
      </c>
      <c r="E297">
        <v>188.1237710062101</v>
      </c>
      <c r="F297">
        <v>20.43932251008179</v>
      </c>
      <c r="G297">
        <v>36862.11754043649</v>
      </c>
      <c r="H297">
        <v>0.384472408038969</v>
      </c>
      <c r="I297">
        <v>0.1772434924170201</v>
      </c>
      <c r="J297">
        <v>18.60975634326261</v>
      </c>
      <c r="K297">
        <v>3.151241883735947</v>
      </c>
      <c r="L297">
        <v>998.1283006774964</v>
      </c>
      <c r="M297">
        <v>439.9841598280585</v>
      </c>
      <c r="N297">
        <v>494.0413446151039</v>
      </c>
    </row>
    <row r="298" spans="1:14">
      <c r="A298">
        <v>296</v>
      </c>
      <c r="B298">
        <v>66.20162366873801</v>
      </c>
      <c r="C298">
        <v>1717.929059395462</v>
      </c>
      <c r="D298">
        <v>0.4491002755960072</v>
      </c>
      <c r="E298">
        <v>188.1238552703117</v>
      </c>
      <c r="F298">
        <v>20.43931233044641</v>
      </c>
      <c r="G298">
        <v>36862.11754043648</v>
      </c>
      <c r="H298">
        <v>0.3844724130214966</v>
      </c>
      <c r="I298">
        <v>0.1772435063974274</v>
      </c>
      <c r="J298">
        <v>18.60975707765735</v>
      </c>
      <c r="K298">
        <v>3.151241883735947</v>
      </c>
      <c r="L298">
        <v>998.1283006774964</v>
      </c>
      <c r="M298">
        <v>439.9841420019869</v>
      </c>
      <c r="N298">
        <v>494.0412464486611</v>
      </c>
    </row>
    <row r="299" spans="1:14">
      <c r="A299">
        <v>297</v>
      </c>
      <c r="B299">
        <v>66.20159762445127</v>
      </c>
      <c r="C299">
        <v>1717.928413227141</v>
      </c>
      <c r="D299">
        <v>0.4491002731183712</v>
      </c>
      <c r="E299">
        <v>188.1237965845062</v>
      </c>
      <c r="F299">
        <v>20.43932001833142</v>
      </c>
      <c r="G299">
        <v>36862.11754043648</v>
      </c>
      <c r="H299">
        <v>0.3844724019602301</v>
      </c>
      <c r="I299">
        <v>0.1772434967971349</v>
      </c>
      <c r="J299">
        <v>18.60975580234646</v>
      </c>
      <c r="K299">
        <v>3.151241883735947</v>
      </c>
      <c r="L299">
        <v>998.1283006774964</v>
      </c>
      <c r="M299">
        <v>439.984159331105</v>
      </c>
      <c r="N299">
        <v>494.0413596465275</v>
      </c>
    </row>
    <row r="300" spans="1:14">
      <c r="A300">
        <v>298</v>
      </c>
      <c r="B300">
        <v>66.2015929375689</v>
      </c>
      <c r="C300">
        <v>1717.928565428744</v>
      </c>
      <c r="D300">
        <v>0.4491002485644346</v>
      </c>
      <c r="E300">
        <v>188.1238180365006</v>
      </c>
      <c r="F300">
        <v>20.43931820748938</v>
      </c>
      <c r="G300">
        <v>36862.11754043646</v>
      </c>
      <c r="H300">
        <v>0.3844723923849796</v>
      </c>
      <c r="I300">
        <v>0.1772435040380947</v>
      </c>
      <c r="J300">
        <v>18.60975498431626</v>
      </c>
      <c r="K300">
        <v>3.151241883735947</v>
      </c>
      <c r="L300">
        <v>998.1283006774964</v>
      </c>
      <c r="M300">
        <v>439.9841581940365</v>
      </c>
      <c r="N300">
        <v>494.0413800300413</v>
      </c>
    </row>
    <row r="301" spans="1:14">
      <c r="A301">
        <v>299</v>
      </c>
      <c r="B301">
        <v>66.20160500739603</v>
      </c>
      <c r="C301">
        <v>1717.92887778749</v>
      </c>
      <c r="D301">
        <v>0.4491002486178834</v>
      </c>
      <c r="E301">
        <v>188.1238467620969</v>
      </c>
      <c r="F301">
        <v>20.43931449115405</v>
      </c>
      <c r="G301">
        <v>36862.11754043648</v>
      </c>
      <c r="H301">
        <v>0.3844723971763973</v>
      </c>
      <c r="I301">
        <v>0.1772435088592705</v>
      </c>
      <c r="J301">
        <v>18.60975554861972</v>
      </c>
      <c r="K301">
        <v>3.151241883735947</v>
      </c>
      <c r="L301">
        <v>998.1283006774964</v>
      </c>
      <c r="M301">
        <v>439.9841499999657</v>
      </c>
      <c r="N301">
        <v>494.0413277127448</v>
      </c>
    </row>
    <row r="302" spans="1:14">
      <c r="A302">
        <v>300</v>
      </c>
      <c r="B302">
        <v>66.20158728763802</v>
      </c>
      <c r="C302">
        <v>1717.928714574652</v>
      </c>
      <c r="D302">
        <v>0.4491002211065591</v>
      </c>
      <c r="E302">
        <v>188.1238400765791</v>
      </c>
      <c r="F302">
        <v>20.43931643300326</v>
      </c>
      <c r="G302">
        <v>36862.11754043648</v>
      </c>
      <c r="H302">
        <v>0.3844723812636946</v>
      </c>
      <c r="I302">
        <v>0.1772435122158073</v>
      </c>
      <c r="J302">
        <v>18.60975403300369</v>
      </c>
      <c r="K302">
        <v>3.151241883735947</v>
      </c>
      <c r="L302">
        <v>998.1283006774964</v>
      </c>
      <c r="M302">
        <v>439.9841571145267</v>
      </c>
      <c r="N302">
        <v>494.0414025513984</v>
      </c>
    </row>
    <row r="303" spans="1:14">
      <c r="A303">
        <v>301</v>
      </c>
      <c r="B303">
        <v>66.20154593773074</v>
      </c>
      <c r="C303">
        <v>1717.927971767494</v>
      </c>
      <c r="D303">
        <v>0.4491001910655902</v>
      </c>
      <c r="E303">
        <v>188.1237808489654</v>
      </c>
      <c r="F303">
        <v>20.43932527066747</v>
      </c>
      <c r="G303">
        <v>36862.11754043648</v>
      </c>
      <c r="H303">
        <v>0.3844723553118504</v>
      </c>
      <c r="I303">
        <v>0.1772435068828399</v>
      </c>
      <c r="J303">
        <v>18.60975135931508</v>
      </c>
      <c r="K303">
        <v>3.151241883735947</v>
      </c>
      <c r="L303">
        <v>998.1283006774964</v>
      </c>
      <c r="M303">
        <v>439.9841799323377</v>
      </c>
      <c r="N303">
        <v>494.0415807925827</v>
      </c>
    </row>
    <row r="304" spans="1:14">
      <c r="A304">
        <v>302</v>
      </c>
      <c r="B304">
        <v>66.20155062517506</v>
      </c>
      <c r="C304">
        <v>1717.9280773458</v>
      </c>
      <c r="D304">
        <v>0.4491001931722797</v>
      </c>
      <c r="E304">
        <v>188.1237900214084</v>
      </c>
      <c r="F304">
        <v>20.43932401453261</v>
      </c>
      <c r="G304">
        <v>36862.11754043648</v>
      </c>
      <c r="H304">
        <v>0.3844723579346742</v>
      </c>
      <c r="I304">
        <v>0.1772435076162703</v>
      </c>
      <c r="J304">
        <v>18.60975163000974</v>
      </c>
      <c r="K304">
        <v>3.151241883735947</v>
      </c>
      <c r="L304">
        <v>998.1283006774964</v>
      </c>
      <c r="M304">
        <v>439.9841774244663</v>
      </c>
      <c r="N304">
        <v>494.0415619706636</v>
      </c>
    </row>
    <row r="305" spans="1:14">
      <c r="A305">
        <v>303</v>
      </c>
      <c r="B305">
        <v>66.20153555258774</v>
      </c>
      <c r="C305">
        <v>1717.927573281721</v>
      </c>
      <c r="D305">
        <v>0.4491002020575484</v>
      </c>
      <c r="E305">
        <v>188.1237407534319</v>
      </c>
      <c r="F305">
        <v>20.43933001171736</v>
      </c>
      <c r="G305">
        <v>36862.11754043648</v>
      </c>
      <c r="H305">
        <v>0.3844723545737658</v>
      </c>
      <c r="I305">
        <v>0.1772434989777768</v>
      </c>
      <c r="J305">
        <v>18.60975114393039</v>
      </c>
      <c r="K305">
        <v>3.151241883735947</v>
      </c>
      <c r="L305">
        <v>998.1283006774964</v>
      </c>
      <c r="M305">
        <v>439.984188627142</v>
      </c>
      <c r="N305">
        <v>494.041624438961</v>
      </c>
    </row>
    <row r="306" spans="1:14">
      <c r="A306">
        <v>304</v>
      </c>
      <c r="B306">
        <v>66.20153254350276</v>
      </c>
      <c r="C306">
        <v>1717.927779698034</v>
      </c>
      <c r="D306">
        <v>0.4491001751422231</v>
      </c>
      <c r="E306">
        <v>188.1237677788108</v>
      </c>
      <c r="F306">
        <v>20.43932755584512</v>
      </c>
      <c r="G306">
        <v>36862.11754043648</v>
      </c>
      <c r="H306">
        <v>0.3844723446408693</v>
      </c>
      <c r="I306">
        <v>0.1772435083770662</v>
      </c>
      <c r="J306">
        <v>18.60975033589432</v>
      </c>
      <c r="K306">
        <v>3.151241883735947</v>
      </c>
      <c r="L306">
        <v>998.1283006774964</v>
      </c>
      <c r="M306">
        <v>439.9841854885216</v>
      </c>
      <c r="N306">
        <v>494.0416344654359</v>
      </c>
    </row>
    <row r="307" spans="1:14">
      <c r="A307">
        <v>305</v>
      </c>
      <c r="B307">
        <v>66.20153403860972</v>
      </c>
      <c r="C307">
        <v>1717.927948464819</v>
      </c>
      <c r="D307">
        <v>0.4491001634807779</v>
      </c>
      <c r="E307">
        <v>188.1237868448177</v>
      </c>
      <c r="F307">
        <v>20.43932554791481</v>
      </c>
      <c r="G307">
        <v>36862.11754043648</v>
      </c>
      <c r="H307">
        <v>0.3844723415652502</v>
      </c>
      <c r="I307">
        <v>0.1772435133084824</v>
      </c>
      <c r="J307">
        <v>18.6097501209543</v>
      </c>
      <c r="K307">
        <v>3.151241883735947</v>
      </c>
      <c r="L307">
        <v>998.1283006774964</v>
      </c>
      <c r="M307">
        <v>439.9841824194236</v>
      </c>
      <c r="N307">
        <v>494.0416280173473</v>
      </c>
    </row>
    <row r="308" spans="1:14">
      <c r="A308">
        <v>306</v>
      </c>
      <c r="B308">
        <v>66.20153724098239</v>
      </c>
      <c r="C308">
        <v>1717.927931308545</v>
      </c>
      <c r="D308">
        <v>0.4491001715051461</v>
      </c>
      <c r="E308">
        <v>188.1237827474627</v>
      </c>
      <c r="F308">
        <v>20.43932575203435</v>
      </c>
      <c r="G308">
        <v>36862.11754043648</v>
      </c>
      <c r="H308">
        <v>0.384472345159127</v>
      </c>
      <c r="I308">
        <v>0.1772435120188743</v>
      </c>
      <c r="J308">
        <v>18.60975045819004</v>
      </c>
      <c r="K308">
        <v>3.151241883735947</v>
      </c>
      <c r="L308">
        <v>998.1283006774964</v>
      </c>
      <c r="M308">
        <v>439.9841813641879</v>
      </c>
      <c r="N308">
        <v>494.0416119909242</v>
      </c>
    </row>
    <row r="309" spans="1:14">
      <c r="A309">
        <v>307</v>
      </c>
      <c r="B309">
        <v>66.20152180652086</v>
      </c>
      <c r="C309">
        <v>1717.927504557816</v>
      </c>
      <c r="D309">
        <v>0.4491001747575069</v>
      </c>
      <c r="E309">
        <v>188.1237425408916</v>
      </c>
      <c r="F309">
        <v>20.43933082937152</v>
      </c>
      <c r="G309">
        <v>36862.11754043649</v>
      </c>
      <c r="H309">
        <v>0.3844723402786605</v>
      </c>
      <c r="I309">
        <v>0.177243504314812</v>
      </c>
      <c r="J309">
        <v>18.6097498288674</v>
      </c>
      <c r="K309">
        <v>3.151241883735947</v>
      </c>
      <c r="L309">
        <v>998.1283006774964</v>
      </c>
      <c r="M309">
        <v>439.9841926091958</v>
      </c>
      <c r="N309">
        <v>494.0416807933504</v>
      </c>
    </row>
    <row r="310" spans="1:14">
      <c r="A310">
        <v>308</v>
      </c>
      <c r="B310">
        <v>66.20151537028495</v>
      </c>
      <c r="C310">
        <v>1717.926949798593</v>
      </c>
      <c r="D310">
        <v>0.4491002095736434</v>
      </c>
      <c r="E310">
        <v>188.1236808600635</v>
      </c>
      <c r="F310">
        <v>20.43933742971461</v>
      </c>
      <c r="G310">
        <v>36862.11754043648</v>
      </c>
      <c r="H310">
        <v>0.384472348750688</v>
      </c>
      <c r="I310">
        <v>0.177243488955598</v>
      </c>
      <c r="J310">
        <v>18.60975038916484</v>
      </c>
      <c r="K310">
        <v>3.151241883735947</v>
      </c>
      <c r="L310">
        <v>998.1283006774964</v>
      </c>
      <c r="M310">
        <v>439.9842029054787</v>
      </c>
      <c r="N310">
        <v>494.0417086152681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54.41730075506429</v>
      </c>
    </row>
    <row r="2" spans="1:6">
      <c r="B2" t="s">
        <v>35</v>
      </c>
      <c r="C2">
        <v>16.87887843843303</v>
      </c>
    </row>
    <row r="3" spans="1:6">
      <c r="B3" t="s">
        <v>36</v>
      </c>
      <c r="C3">
        <v>16.20802015267727</v>
      </c>
    </row>
    <row r="4" spans="1:6">
      <c r="B4" t="s">
        <v>37</v>
      </c>
      <c r="C4">
        <v>28.37109399130327</v>
      </c>
    </row>
    <row r="5" spans="1:6">
      <c r="B5" t="s">
        <v>38</v>
      </c>
      <c r="C5">
        <v>7761.571024172964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0.3947555978812654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8.513807435617302</v>
      </c>
      <c r="E9">
        <v>8.97500873152949</v>
      </c>
      <c r="F9">
        <v>1.77635683940025e-15</v>
      </c>
    </row>
    <row r="10" spans="1:6">
      <c r="B10" t="s">
        <v>43</v>
      </c>
      <c r="C10">
        <v>0</v>
      </c>
      <c r="D10">
        <v>8.704022720539296</v>
      </c>
      <c r="E10">
        <v>8.521836879538164</v>
      </c>
      <c r="F10">
        <v>0.790228928885523</v>
      </c>
    </row>
    <row r="11" spans="1:6">
      <c r="B11" t="s">
        <v>44</v>
      </c>
      <c r="C11">
        <v>0</v>
      </c>
      <c r="D11">
        <v>0.1902152849219946</v>
      </c>
      <c r="E11">
        <v>8.060635583625976</v>
      </c>
      <c r="F11">
        <v>9.765237660415011</v>
      </c>
    </row>
    <row r="12" spans="1:6">
      <c r="B12" t="s">
        <v>45</v>
      </c>
      <c r="C12">
        <v>0</v>
      </c>
      <c r="D12">
        <v>0.525283616099834</v>
      </c>
      <c r="E12">
        <v>0.5537387445836177</v>
      </c>
      <c r="F12">
        <v>1.09597398242797e-16</v>
      </c>
    </row>
    <row r="15" spans="1:6">
      <c r="A15" t="s">
        <v>51</v>
      </c>
      <c r="B15" t="s">
        <v>34</v>
      </c>
      <c r="C15">
        <v>54.41730075506429</v>
      </c>
    </row>
    <row r="16" spans="1:6">
      <c r="B16" t="s">
        <v>35</v>
      </c>
      <c r="C16">
        <v>16.87887843843303</v>
      </c>
    </row>
    <row r="17" spans="1:6">
      <c r="B17" t="s">
        <v>36</v>
      </c>
      <c r="C17">
        <v>16.20802015267727</v>
      </c>
    </row>
    <row r="18" spans="1:6">
      <c r="B18" t="s">
        <v>37</v>
      </c>
      <c r="C18">
        <v>28.37109399130327</v>
      </c>
    </row>
    <row r="19" spans="1:6">
      <c r="B19" t="s">
        <v>38</v>
      </c>
      <c r="C19">
        <v>7761.571024172964</v>
      </c>
    </row>
    <row r="20" spans="1:6">
      <c r="B20" t="s">
        <v>39</v>
      </c>
      <c r="C20">
        <v>3063.923610145304</v>
      </c>
    </row>
    <row r="21" spans="1:6">
      <c r="B21" t="s">
        <v>40</v>
      </c>
      <c r="C21">
        <v>0.3947555978812654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16.20802015267727</v>
      </c>
      <c r="E23">
        <v>4.897302724806282</v>
      </c>
      <c r="F23">
        <v>8.881784197001252e-16</v>
      </c>
    </row>
    <row r="24" spans="1:6">
      <c r="B24" t="s">
        <v>43</v>
      </c>
      <c r="C24">
        <v>0</v>
      </c>
      <c r="D24">
        <v>16.9982490815628</v>
      </c>
      <c r="E24">
        <v>4.438401208474222</v>
      </c>
      <c r="F24">
        <v>0.1902152849219946</v>
      </c>
    </row>
    <row r="25" spans="1:6">
      <c r="B25" t="s">
        <v>44</v>
      </c>
      <c r="C25">
        <v>0</v>
      </c>
      <c r="D25">
        <v>0.790228928885523</v>
      </c>
      <c r="E25">
        <v>15.74911863634521</v>
      </c>
      <c r="F25">
        <v>5.087518009728276</v>
      </c>
    </row>
    <row r="26" spans="1:6">
      <c r="B26" t="s">
        <v>45</v>
      </c>
      <c r="C26">
        <v>0</v>
      </c>
      <c r="D26">
        <v>1</v>
      </c>
      <c r="E26">
        <v>0.3021530500748628</v>
      </c>
      <c r="F26">
        <v>5.479869912139849e-17</v>
      </c>
    </row>
    <row r="29" spans="1:6">
      <c r="A29" t="s">
        <v>52</v>
      </c>
      <c r="B29" t="s">
        <v>53</v>
      </c>
      <c r="C29">
        <v>54.5762156016129</v>
      </c>
    </row>
    <row r="30" spans="1:6">
      <c r="B30" t="s">
        <v>54</v>
      </c>
      <c r="C30">
        <v>16.86724399106864</v>
      </c>
    </row>
    <row r="31" spans="1:6">
      <c r="B31" t="s">
        <v>55</v>
      </c>
      <c r="C31">
        <v>16.34226215714651</v>
      </c>
    </row>
    <row r="32" spans="1:6">
      <c r="B32" t="s">
        <v>56</v>
      </c>
      <c r="C32">
        <v>28.47357265647556</v>
      </c>
    </row>
    <row r="33" spans="1:6">
      <c r="B33" t="s">
        <v>57</v>
      </c>
      <c r="C33">
        <v>7848.709641577265</v>
      </c>
    </row>
    <row r="34" spans="1:6">
      <c r="B34" t="s">
        <v>58</v>
      </c>
      <c r="C34">
        <v>3102.009252656715</v>
      </c>
    </row>
    <row r="35" spans="1:6">
      <c r="B35" t="s">
        <v>59</v>
      </c>
      <c r="C35">
        <v>0.3952253802617853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8.534057453960477</v>
      </c>
      <c r="E37">
        <v>9.130318294488712</v>
      </c>
      <c r="F37">
        <v>-1.77635683940025e-15</v>
      </c>
    </row>
    <row r="38" spans="1:6">
      <c r="B38" t="s">
        <v>43</v>
      </c>
      <c r="C38">
        <v>0</v>
      </c>
      <c r="D38">
        <v>8.701197222113125</v>
      </c>
      <c r="E38">
        <v>8.730541489386418</v>
      </c>
      <c r="F38">
        <v>0.6972064608157282</v>
      </c>
    </row>
    <row r="39" spans="1:6">
      <c r="B39" t="s">
        <v>44</v>
      </c>
      <c r="C39">
        <v>0</v>
      </c>
      <c r="D39">
        <v>0.167139768152647</v>
      </c>
      <c r="E39">
        <v>8.134280648858184</v>
      </c>
      <c r="F39">
        <v>9.827524755304442</v>
      </c>
    </row>
    <row r="40" spans="1:6">
      <c r="B40" t="s">
        <v>45</v>
      </c>
      <c r="C40">
        <v>0</v>
      </c>
      <c r="D40">
        <v>0.5222078419681032</v>
      </c>
      <c r="E40">
        <v>0.5586936622783281</v>
      </c>
      <c r="F40">
        <v>-1.08697120528289e-16</v>
      </c>
    </row>
    <row r="43" spans="1:6">
      <c r="A43" t="s">
        <v>64</v>
      </c>
      <c r="B43" t="s">
        <v>53</v>
      </c>
      <c r="C43">
        <v>54.5762156016129</v>
      </c>
    </row>
    <row r="44" spans="1:6">
      <c r="B44" t="s">
        <v>54</v>
      </c>
      <c r="C44">
        <v>16.86724399106864</v>
      </c>
    </row>
    <row r="45" spans="1:6">
      <c r="B45" t="s">
        <v>55</v>
      </c>
      <c r="C45">
        <v>16.34226215714651</v>
      </c>
    </row>
    <row r="46" spans="1:6">
      <c r="B46" t="s">
        <v>56</v>
      </c>
      <c r="C46">
        <v>28.47357265647556</v>
      </c>
    </row>
    <row r="47" spans="1:6">
      <c r="B47" t="s">
        <v>57</v>
      </c>
      <c r="C47">
        <v>7848.709641577265</v>
      </c>
    </row>
    <row r="48" spans="1:6">
      <c r="B48" t="s">
        <v>58</v>
      </c>
      <c r="C48">
        <v>3102.009252656715</v>
      </c>
    </row>
    <row r="49" spans="1:6">
      <c r="B49" t="s">
        <v>59</v>
      </c>
      <c r="C49">
        <v>0.3952253802617853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16.34226215714651</v>
      </c>
      <c r="E51">
        <v>4.928086071754795</v>
      </c>
      <c r="F51">
        <v>3.552713678800501e-15</v>
      </c>
    </row>
    <row r="52" spans="1:6">
      <c r="B52" t="s">
        <v>43</v>
      </c>
      <c r="C52">
        <v>0</v>
      </c>
      <c r="D52">
        <v>17.03946861796224</v>
      </c>
      <c r="E52">
        <v>4.523854623012864</v>
      </c>
      <c r="F52">
        <v>0.167139768152647</v>
      </c>
    </row>
    <row r="53" spans="1:6">
      <c r="B53" t="s">
        <v>44</v>
      </c>
      <c r="C53">
        <v>0</v>
      </c>
      <c r="D53">
        <v>0.6972064608157282</v>
      </c>
      <c r="E53">
        <v>15.93803070840458</v>
      </c>
      <c r="F53">
        <v>5.095225839907438</v>
      </c>
    </row>
    <row r="54" spans="1:6">
      <c r="B54" t="s">
        <v>45</v>
      </c>
      <c r="C54">
        <v>0</v>
      </c>
      <c r="D54">
        <v>1</v>
      </c>
      <c r="E54">
        <v>0.3015547067086873</v>
      </c>
      <c r="F54">
        <v>2.173942410565781e-16</v>
      </c>
    </row>
    <row r="57" spans="1:6">
      <c r="A57" t="s">
        <v>65</v>
      </c>
      <c r="B57" t="s">
        <v>66</v>
      </c>
      <c r="C57">
        <v>54.64319295564146</v>
      </c>
    </row>
    <row r="58" spans="1:6">
      <c r="B58" t="s">
        <v>67</v>
      </c>
      <c r="C58">
        <v>16.86224072248038</v>
      </c>
    </row>
    <row r="59" spans="1:6">
      <c r="B59" t="s">
        <v>68</v>
      </c>
      <c r="C59">
        <v>16.40003327794936</v>
      </c>
    </row>
    <row r="60" spans="1:6">
      <c r="B60" t="s">
        <v>69</v>
      </c>
      <c r="C60">
        <v>28.51697505234713</v>
      </c>
    </row>
    <row r="61" spans="1:6">
      <c r="B61" t="s">
        <v>70</v>
      </c>
      <c r="C61">
        <v>7886.121609396168</v>
      </c>
    </row>
    <row r="62" spans="1:6">
      <c r="B62" t="s">
        <v>71</v>
      </c>
      <c r="C62">
        <v>3118.348143037922</v>
      </c>
    </row>
    <row r="63" spans="1:6">
      <c r="B63" t="s">
        <v>72</v>
      </c>
      <c r="C63">
        <v>0.3954222744070378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8.542798838718365</v>
      </c>
      <c r="E65">
        <v>9.196938295685829</v>
      </c>
      <c r="F65">
        <v>1.77635683940025e-15</v>
      </c>
    </row>
    <row r="66" spans="1:6">
      <c r="B66" t="s">
        <v>43</v>
      </c>
      <c r="C66">
        <v>0</v>
      </c>
      <c r="D66">
        <v>8.700130807682079</v>
      </c>
      <c r="E66">
        <v>8.819980133620316</v>
      </c>
      <c r="F66">
        <v>0.6574462638561187</v>
      </c>
    </row>
    <row r="67" spans="1:6">
      <c r="B67" t="s">
        <v>44</v>
      </c>
      <c r="C67">
        <v>0</v>
      </c>
      <c r="D67">
        <v>0.1573319689637145</v>
      </c>
      <c r="E67">
        <v>8.165840676652852</v>
      </c>
      <c r="F67">
        <v>9.854384559541947</v>
      </c>
    </row>
    <row r="68" spans="1:6">
      <c r="B68" t="s">
        <v>45</v>
      </c>
      <c r="C68">
        <v>0</v>
      </c>
      <c r="D68">
        <v>0.5209013112311529</v>
      </c>
      <c r="E68">
        <v>0.5607877825499024</v>
      </c>
      <c r="F68">
        <v>1.083142216417724e-16</v>
      </c>
    </row>
    <row r="71" spans="1:6">
      <c r="A71" t="s">
        <v>77</v>
      </c>
      <c r="B71" t="s">
        <v>66</v>
      </c>
      <c r="C71">
        <v>54.64319295564146</v>
      </c>
    </row>
    <row r="72" spans="1:6">
      <c r="B72" t="s">
        <v>67</v>
      </c>
      <c r="C72">
        <v>16.86224072248038</v>
      </c>
    </row>
    <row r="73" spans="1:6">
      <c r="B73" t="s">
        <v>68</v>
      </c>
      <c r="C73">
        <v>16.40003327794936</v>
      </c>
    </row>
    <row r="74" spans="1:6">
      <c r="B74" t="s">
        <v>69</v>
      </c>
      <c r="C74">
        <v>28.51697505234713</v>
      </c>
    </row>
    <row r="75" spans="1:6">
      <c r="B75" t="s">
        <v>70</v>
      </c>
      <c r="C75">
        <v>7886.121609396168</v>
      </c>
    </row>
    <row r="76" spans="1:6">
      <c r="B76" t="s">
        <v>71</v>
      </c>
      <c r="C76">
        <v>3118.348143037922</v>
      </c>
    </row>
    <row r="77" spans="1:6">
      <c r="B77" t="s">
        <v>72</v>
      </c>
      <c r="C77">
        <v>0.3954222744070378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16.40003327794936</v>
      </c>
      <c r="E79">
        <v>4.941251473771604</v>
      </c>
      <c r="F79">
        <v>8.881784197001252e-16</v>
      </c>
    </row>
    <row r="80" spans="1:6">
      <c r="B80" t="s">
        <v>43</v>
      </c>
      <c r="C80">
        <v>0</v>
      </c>
      <c r="D80">
        <v>17.05747954180548</v>
      </c>
      <c r="E80">
        <v>4.560334455441143</v>
      </c>
      <c r="F80">
        <v>0.1573319689637145</v>
      </c>
    </row>
    <row r="81" spans="1:6">
      <c r="B81" t="s">
        <v>44</v>
      </c>
      <c r="C81">
        <v>0</v>
      </c>
      <c r="D81">
        <v>0.6574462638561187</v>
      </c>
      <c r="E81">
        <v>16.0191162596189</v>
      </c>
      <c r="F81">
        <v>5.098583442735318</v>
      </c>
    </row>
    <row r="82" spans="1:6">
      <c r="B82" t="s">
        <v>45</v>
      </c>
      <c r="C82">
        <v>0</v>
      </c>
      <c r="D82">
        <v>1</v>
      </c>
      <c r="E82">
        <v>0.3012952102002961</v>
      </c>
      <c r="F82">
        <v>5.41571108208862e-17</v>
      </c>
    </row>
    <row r="85" spans="1:6">
      <c r="A85" t="s">
        <v>78</v>
      </c>
      <c r="B85" t="s">
        <v>79</v>
      </c>
      <c r="C85">
        <v>54.64442848644385</v>
      </c>
    </row>
    <row r="86" spans="1:6">
      <c r="B86" t="s">
        <v>80</v>
      </c>
      <c r="C86">
        <v>16.86218761235015</v>
      </c>
    </row>
    <row r="87" spans="1:6">
      <c r="B87" t="s">
        <v>81</v>
      </c>
      <c r="C87">
        <v>16.40067708941173</v>
      </c>
    </row>
    <row r="88" spans="1:6">
      <c r="B88" t="s">
        <v>82</v>
      </c>
      <c r="C88">
        <v>28.51770966707237</v>
      </c>
    </row>
    <row r="89" spans="1:6">
      <c r="B89" t="s">
        <v>83</v>
      </c>
      <c r="C89">
        <v>7886.609511806233</v>
      </c>
    </row>
    <row r="90" spans="1:6">
      <c r="B90" t="s">
        <v>84</v>
      </c>
      <c r="C90">
        <v>3118.562025308659</v>
      </c>
    </row>
    <row r="91" spans="1:6">
      <c r="B91" t="s">
        <v>85</v>
      </c>
      <c r="C91">
        <v>0.3954249314157345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8.542853657959975</v>
      </c>
      <c r="E93">
        <v>9.197754376160459</v>
      </c>
      <c r="F93">
        <v>0</v>
      </c>
    </row>
    <row r="94" spans="1:6">
      <c r="B94" t="s">
        <v>43</v>
      </c>
      <c r="C94">
        <v>0</v>
      </c>
      <c r="D94">
        <v>8.700055919860885</v>
      </c>
      <c r="E94">
        <v>8.821099129818363</v>
      </c>
      <c r="F94">
        <v>0.6569193854212815</v>
      </c>
    </row>
    <row r="95" spans="1:6">
      <c r="B95" t="s">
        <v>44</v>
      </c>
      <c r="C95">
        <v>0</v>
      </c>
      <c r="D95">
        <v>0.1572022619009106</v>
      </c>
      <c r="E95">
        <v>8.166198411617879</v>
      </c>
      <c r="F95">
        <v>9.85467376158174</v>
      </c>
    </row>
    <row r="96" spans="1:6">
      <c r="B96" t="s">
        <v>45</v>
      </c>
      <c r="C96">
        <v>0</v>
      </c>
      <c r="D96">
        <v>0.520884205657292</v>
      </c>
      <c r="E96">
        <v>0.560815527677118</v>
      </c>
      <c r="F96">
        <v>0</v>
      </c>
    </row>
    <row r="99" spans="1:6">
      <c r="A99" t="s">
        <v>90</v>
      </c>
      <c r="B99" t="s">
        <v>79</v>
      </c>
      <c r="C99">
        <v>54.64442848644385</v>
      </c>
    </row>
    <row r="100" spans="1:6">
      <c r="B100" t="s">
        <v>80</v>
      </c>
      <c r="C100">
        <v>16.86218761235015</v>
      </c>
    </row>
    <row r="101" spans="1:6">
      <c r="B101" t="s">
        <v>81</v>
      </c>
      <c r="C101">
        <v>16.40067708941173</v>
      </c>
    </row>
    <row r="102" spans="1:6">
      <c r="B102" t="s">
        <v>82</v>
      </c>
      <c r="C102">
        <v>28.51770966707237</v>
      </c>
    </row>
    <row r="103" spans="1:6">
      <c r="B103" t="s">
        <v>83</v>
      </c>
      <c r="C103">
        <v>7886.609511806233</v>
      </c>
    </row>
    <row r="104" spans="1:6">
      <c r="B104" t="s">
        <v>84</v>
      </c>
      <c r="C104">
        <v>3118.562025308659</v>
      </c>
    </row>
    <row r="105" spans="1:6">
      <c r="B105" t="s">
        <v>85</v>
      </c>
      <c r="C105">
        <v>0.3954249314157345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16.40067708941173</v>
      </c>
      <c r="E107">
        <v>4.941392049699688</v>
      </c>
      <c r="F107">
        <v>-2.664535259100376e-15</v>
      </c>
    </row>
    <row r="108" spans="1:6">
      <c r="B108" t="s">
        <v>43</v>
      </c>
      <c r="C108">
        <v>0</v>
      </c>
      <c r="D108">
        <v>17.05759647483301</v>
      </c>
      <c r="E108">
        <v>4.560784317904433</v>
      </c>
      <c r="F108">
        <v>0.1572022619009106</v>
      </c>
    </row>
    <row r="109" spans="1:6">
      <c r="B109" t="s">
        <v>44</v>
      </c>
      <c r="C109">
        <v>0</v>
      </c>
      <c r="D109">
        <v>0.6569193854212815</v>
      </c>
      <c r="E109">
        <v>16.02006935761647</v>
      </c>
      <c r="F109">
        <v>5.098594311600602</v>
      </c>
    </row>
    <row r="110" spans="1:6">
      <c r="B110" t="s">
        <v>45</v>
      </c>
      <c r="C110">
        <v>0</v>
      </c>
      <c r="D110">
        <v>1</v>
      </c>
      <c r="E110">
        <v>0.301291954152908</v>
      </c>
      <c r="F110">
        <v>-1.624649546219405e-16</v>
      </c>
    </row>
    <row r="113" spans="1:6">
      <c r="A113" t="s">
        <v>91</v>
      </c>
      <c r="B113" t="s">
        <v>92</v>
      </c>
      <c r="C113">
        <v>55.9194182650574</v>
      </c>
    </row>
    <row r="114" spans="1:6">
      <c r="B114" t="s">
        <v>93</v>
      </c>
      <c r="C114">
        <v>16.80654839467432</v>
      </c>
    </row>
    <row r="115" spans="1:6">
      <c r="B115" t="s">
        <v>94</v>
      </c>
      <c r="C115">
        <v>15.95284262241968</v>
      </c>
    </row>
    <row r="116" spans="1:6">
      <c r="B116" t="s">
        <v>95</v>
      </c>
      <c r="C116">
        <v>29.27971104932168</v>
      </c>
    </row>
    <row r="117" spans="1:6">
      <c r="B117" t="s">
        <v>96</v>
      </c>
      <c r="C117">
        <v>7850.248376253548</v>
      </c>
    </row>
    <row r="118" spans="1:6">
      <c r="B118" t="s">
        <v>97</v>
      </c>
      <c r="C118">
        <v>3102.683818458278</v>
      </c>
    </row>
    <row r="119" spans="1:6">
      <c r="B119" t="s">
        <v>98</v>
      </c>
      <c r="C119">
        <v>0.3952338409882264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8.329834235916282</v>
      </c>
      <c r="E121">
        <v>8.914157792794462</v>
      </c>
      <c r="F121">
        <v>0</v>
      </c>
    </row>
    <row r="122" spans="1:6">
      <c r="B122" t="s">
        <v>43</v>
      </c>
      <c r="C122">
        <v>0</v>
      </c>
      <c r="D122">
        <v>8.492569542909409</v>
      </c>
      <c r="E122">
        <v>10.19135114919274</v>
      </c>
      <c r="F122">
        <v>0.6788829735684982</v>
      </c>
    </row>
    <row r="123" spans="1:6">
      <c r="B123" t="s">
        <v>44</v>
      </c>
      <c r="C123">
        <v>0</v>
      </c>
      <c r="D123">
        <v>0.1627353069931282</v>
      </c>
      <c r="E123">
        <v>9.60702759231456</v>
      </c>
      <c r="F123">
        <v>9.593040766362961</v>
      </c>
    </row>
    <row r="124" spans="1:6">
      <c r="B124" t="s">
        <v>45</v>
      </c>
      <c r="C124">
        <v>0</v>
      </c>
      <c r="D124">
        <v>0.5221536019047643</v>
      </c>
      <c r="E124">
        <v>0.5587817797604768</v>
      </c>
      <c r="F124">
        <v>0</v>
      </c>
    </row>
    <row r="127" spans="1:6">
      <c r="A127" t="s">
        <v>103</v>
      </c>
      <c r="B127" t="s">
        <v>92</v>
      </c>
      <c r="C127">
        <v>55.9194182650574</v>
      </c>
    </row>
    <row r="128" spans="1:6">
      <c r="B128" t="s">
        <v>93</v>
      </c>
      <c r="C128">
        <v>16.80654839467432</v>
      </c>
    </row>
    <row r="129" spans="1:6">
      <c r="B129" t="s">
        <v>94</v>
      </c>
      <c r="C129">
        <v>15.95284262241968</v>
      </c>
    </row>
    <row r="130" spans="1:6">
      <c r="B130" t="s">
        <v>95</v>
      </c>
      <c r="C130">
        <v>29.27971104932168</v>
      </c>
    </row>
    <row r="131" spans="1:6">
      <c r="B131" t="s">
        <v>96</v>
      </c>
      <c r="C131">
        <v>7850.248376253548</v>
      </c>
    </row>
    <row r="132" spans="1:6">
      <c r="B132" t="s">
        <v>97</v>
      </c>
      <c r="C132">
        <v>3102.683818458278</v>
      </c>
    </row>
    <row r="133" spans="1:6">
      <c r="B133" t="s">
        <v>98</v>
      </c>
      <c r="C133">
        <v>0.3952338409882264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15.95284262241968</v>
      </c>
      <c r="E135">
        <v>4.810491255979478</v>
      </c>
      <c r="F135">
        <v>3.552713678800501e-15</v>
      </c>
    </row>
    <row r="136" spans="1:6">
      <c r="B136" t="s">
        <v>43</v>
      </c>
      <c r="C136">
        <v>0</v>
      </c>
      <c r="D136">
        <v>16.63172559598818</v>
      </c>
      <c r="E136">
        <v>6.083357487131784</v>
      </c>
      <c r="F136">
        <v>0.1627353069931282</v>
      </c>
    </row>
    <row r="137" spans="1:6">
      <c r="B137" t="s">
        <v>44</v>
      </c>
      <c r="C137">
        <v>0</v>
      </c>
      <c r="D137">
        <v>0.6788829735684982</v>
      </c>
      <c r="E137">
        <v>17.22570885357199</v>
      </c>
      <c r="F137">
        <v>4.973226562972603</v>
      </c>
    </row>
    <row r="138" spans="1:6">
      <c r="B138" t="s">
        <v>45</v>
      </c>
      <c r="C138">
        <v>0</v>
      </c>
      <c r="D138">
        <v>1</v>
      </c>
      <c r="E138">
        <v>0.3015444563603322</v>
      </c>
      <c r="F138">
        <v>2.227009795613238e-16</v>
      </c>
    </row>
    <row r="141" spans="1:6">
      <c r="A141" t="s">
        <v>104</v>
      </c>
      <c r="B141" t="s">
        <v>105</v>
      </c>
      <c r="C141">
        <v>92.98990965777919</v>
      </c>
    </row>
    <row r="142" spans="1:6">
      <c r="B142" t="s">
        <v>106</v>
      </c>
      <c r="C142">
        <v>22.74875316733503</v>
      </c>
    </row>
    <row r="143" spans="1:6">
      <c r="B143" t="s">
        <v>107</v>
      </c>
      <c r="C143">
        <v>30.29978508022381</v>
      </c>
    </row>
    <row r="144" spans="1:6">
      <c r="B144" t="s">
        <v>108</v>
      </c>
      <c r="C144">
        <v>44.96461844354349</v>
      </c>
    </row>
    <row r="145" spans="1:8">
      <c r="B145" t="s">
        <v>109</v>
      </c>
      <c r="C145">
        <v>30993.31704986151</v>
      </c>
    </row>
    <row r="146" spans="1:8">
      <c r="B146" t="s">
        <v>110</v>
      </c>
      <c r="C146">
        <v>17858.93282302434</v>
      </c>
    </row>
    <row r="147" spans="1:8">
      <c r="B147" t="s">
        <v>111</v>
      </c>
      <c r="C147">
        <v>0.576218827894194</v>
      </c>
    </row>
    <row r="148" spans="1:8">
      <c r="B148" t="s">
        <v>41</v>
      </c>
      <c r="C148" t="s">
        <v>47</v>
      </c>
      <c r="D148" t="s">
        <v>49</v>
      </c>
      <c r="E148" t="s">
        <v>62</v>
      </c>
      <c r="F148" t="s">
        <v>75</v>
      </c>
      <c r="G148" t="s">
        <v>88</v>
      </c>
      <c r="H148" t="s">
        <v>101</v>
      </c>
    </row>
    <row r="149" spans="1:8">
      <c r="B149" t="s">
        <v>42</v>
      </c>
      <c r="C149">
        <v>0</v>
      </c>
      <c r="D149">
        <v>16.39582262563572</v>
      </c>
      <c r="E149">
        <v>26.06944522376347</v>
      </c>
      <c r="F149">
        <v>30.29978508022381</v>
      </c>
      <c r="G149">
        <v>29.46057395511482</v>
      </c>
      <c r="H149">
        <v>-3.552713678800501e-15</v>
      </c>
    </row>
    <row r="150" spans="1:8">
      <c r="B150" t="s">
        <v>43</v>
      </c>
      <c r="C150">
        <v>0</v>
      </c>
      <c r="D150">
        <v>16.56207043665472</v>
      </c>
      <c r="E150">
        <v>13.46262806133998</v>
      </c>
      <c r="F150">
        <v>10.88824865123993</v>
      </c>
      <c r="G150">
        <v>8.435588279142682</v>
      </c>
      <c r="H150">
        <v>1.808520837892541</v>
      </c>
    </row>
    <row r="151" spans="1:8">
      <c r="B151" t="s">
        <v>44</v>
      </c>
      <c r="C151">
        <v>0</v>
      </c>
      <c r="D151">
        <v>0.1662478110189928</v>
      </c>
      <c r="E151">
        <v>3.789005463212233</v>
      </c>
      <c r="F151">
        <v>6.657908794779597</v>
      </c>
      <c r="G151">
        <v>9.27479940425167</v>
      </c>
      <c r="H151">
        <v>31.26909479300736</v>
      </c>
    </row>
    <row r="152" spans="1:8">
      <c r="B152" t="s">
        <v>45</v>
      </c>
      <c r="C152">
        <v>0</v>
      </c>
      <c r="D152">
        <v>0.5411200964701568</v>
      </c>
      <c r="E152">
        <v>0.8603838329130127</v>
      </c>
      <c r="F152">
        <v>1</v>
      </c>
      <c r="G152">
        <v>0.9723030667416606</v>
      </c>
      <c r="H152">
        <v>-1.172521082045332e-16</v>
      </c>
    </row>
    <row r="155" spans="1:8">
      <c r="A155" t="s">
        <v>113</v>
      </c>
      <c r="B155" t="s">
        <v>105</v>
      </c>
      <c r="C155">
        <v>92.98990965777919</v>
      </c>
    </row>
    <row r="156" spans="1:8">
      <c r="B156" t="s">
        <v>106</v>
      </c>
      <c r="C156">
        <v>22.74875316733503</v>
      </c>
    </row>
    <row r="157" spans="1:8">
      <c r="B157" t="s">
        <v>107</v>
      </c>
      <c r="C157">
        <v>30.29978508022381</v>
      </c>
    </row>
    <row r="158" spans="1:8">
      <c r="B158" t="s">
        <v>108</v>
      </c>
      <c r="C158">
        <v>44.96461844354349</v>
      </c>
    </row>
    <row r="159" spans="1:8">
      <c r="B159" t="s">
        <v>109</v>
      </c>
      <c r="C159">
        <v>30993.31704986151</v>
      </c>
    </row>
    <row r="160" spans="1:8">
      <c r="B160" t="s">
        <v>110</v>
      </c>
      <c r="C160">
        <v>17858.93282302434</v>
      </c>
    </row>
    <row r="161" spans="2:8">
      <c r="B161" t="s">
        <v>111</v>
      </c>
      <c r="C161">
        <v>0.576218827894194</v>
      </c>
    </row>
    <row r="162" spans="2:8">
      <c r="B162" t="s">
        <v>41</v>
      </c>
      <c r="C162" t="s">
        <v>47</v>
      </c>
      <c r="D162" t="s">
        <v>101</v>
      </c>
      <c r="E162" t="s">
        <v>88</v>
      </c>
      <c r="F162" t="s">
        <v>75</v>
      </c>
      <c r="G162" t="s">
        <v>62</v>
      </c>
      <c r="H162" t="s">
        <v>49</v>
      </c>
    </row>
    <row r="163" spans="2:8">
      <c r="B163" t="s">
        <v>42</v>
      </c>
      <c r="C163">
        <v>0</v>
      </c>
      <c r="D163">
        <v>17.51731754442985</v>
      </c>
      <c r="E163">
        <v>21.34232812640057</v>
      </c>
      <c r="F163">
        <v>20.09779824389921</v>
      </c>
      <c r="G163">
        <v>13.409995644258</v>
      </c>
      <c r="H163">
        <v>1.77635683940025e-15</v>
      </c>
    </row>
    <row r="164" spans="2:8">
      <c r="B164" t="s">
        <v>43</v>
      </c>
      <c r="C164">
        <v>0</v>
      </c>
      <c r="D164">
        <v>19.32583838232239</v>
      </c>
      <c r="E164">
        <v>9.003827390867498</v>
      </c>
      <c r="F164">
        <v>6.548390445075937</v>
      </c>
      <c r="G164">
        <v>3.761903040295507</v>
      </c>
      <c r="H164">
        <v>0.1662478110189928</v>
      </c>
    </row>
    <row r="165" spans="2:8">
      <c r="B165" t="s">
        <v>44</v>
      </c>
      <c r="C165">
        <v>0</v>
      </c>
      <c r="D165">
        <v>1.808520837892541</v>
      </c>
      <c r="E165">
        <v>5.178816808896775</v>
      </c>
      <c r="F165">
        <v>7.792920327577304</v>
      </c>
      <c r="G165">
        <v>10.44970563993671</v>
      </c>
      <c r="H165">
        <v>13.57624345527699</v>
      </c>
    </row>
    <row r="166" spans="2:8">
      <c r="B166" t="s">
        <v>45</v>
      </c>
      <c r="C166">
        <v>0</v>
      </c>
      <c r="D166">
        <v>0.5781333926313269</v>
      </c>
      <c r="E166">
        <v>0.7043722610537715</v>
      </c>
      <c r="F166">
        <v>0.6632983762322698</v>
      </c>
      <c r="G166">
        <v>0.4425772528997406</v>
      </c>
      <c r="H166">
        <v>5.862605410226658e-17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54.41730075506429</v>
      </c>
      <c r="C2">
        <v>16.87887843843303</v>
      </c>
      <c r="D2">
        <v>16.20802015267727</v>
      </c>
      <c r="E2">
        <v>28.37109399130327</v>
      </c>
      <c r="F2">
        <v>7761.571024172964</v>
      </c>
      <c r="G2">
        <v>3063.923610145304</v>
      </c>
      <c r="H2">
        <v>0.3947555978812654</v>
      </c>
    </row>
    <row r="3" spans="1:8">
      <c r="A3" t="s">
        <v>60</v>
      </c>
      <c r="B3">
        <v>54.5762156016129</v>
      </c>
      <c r="C3">
        <v>16.86724399106864</v>
      </c>
      <c r="D3">
        <v>16.34226215714651</v>
      </c>
      <c r="E3">
        <v>28.47357265647556</v>
      </c>
      <c r="F3">
        <v>7848.709641577265</v>
      </c>
      <c r="G3">
        <v>3102.009252656715</v>
      </c>
      <c r="H3">
        <v>0.3952253802617853</v>
      </c>
    </row>
    <row r="4" spans="1:8">
      <c r="A4" t="s">
        <v>73</v>
      </c>
      <c r="B4">
        <v>54.64319295564146</v>
      </c>
      <c r="C4">
        <v>16.86224072248038</v>
      </c>
      <c r="D4">
        <v>16.40003327794936</v>
      </c>
      <c r="E4">
        <v>28.51697505234713</v>
      </c>
      <c r="F4">
        <v>7886.121609396168</v>
      </c>
      <c r="G4">
        <v>3118.348143037922</v>
      </c>
      <c r="H4">
        <v>0.3954222744070378</v>
      </c>
    </row>
    <row r="5" spans="1:8">
      <c r="A5" t="s">
        <v>86</v>
      </c>
      <c r="B5">
        <v>54.64442848644385</v>
      </c>
      <c r="C5">
        <v>16.86218761235015</v>
      </c>
      <c r="D5">
        <v>16.40067708941173</v>
      </c>
      <c r="E5">
        <v>28.51770966707237</v>
      </c>
      <c r="F5">
        <v>7886.609511806233</v>
      </c>
      <c r="G5">
        <v>3118.562025308659</v>
      </c>
      <c r="H5">
        <v>0.3954249314157345</v>
      </c>
    </row>
    <row r="6" spans="1:8">
      <c r="A6" t="s">
        <v>99</v>
      </c>
      <c r="B6">
        <v>55.9194182650574</v>
      </c>
      <c r="C6">
        <v>16.80654839467432</v>
      </c>
      <c r="D6">
        <v>15.95284262241968</v>
      </c>
      <c r="E6">
        <v>29.27971104932168</v>
      </c>
      <c r="F6">
        <v>7850.248376253548</v>
      </c>
      <c r="G6">
        <v>3102.683818458278</v>
      </c>
      <c r="H6">
        <v>0.3952338409882264</v>
      </c>
    </row>
    <row r="7" spans="1:8">
      <c r="A7" t="s">
        <v>112</v>
      </c>
      <c r="B7">
        <v>92.98990965777919</v>
      </c>
      <c r="C7">
        <v>22.74875316733503</v>
      </c>
      <c r="D7">
        <v>30.29978508022381</v>
      </c>
      <c r="E7">
        <v>44.96461844354349</v>
      </c>
      <c r="F7">
        <v>30993.31704986151</v>
      </c>
      <c r="G7">
        <v>17858.93282302434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2019-01-24T17:15:36Z</dcterms:created>
  <dcterms:modified xsi:type="dcterms:W3CDTF">2019-01-24T17:15:36Z</dcterms:modified>
</cp:coreProperties>
</file>