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<sst xmlns="http://schemas.openxmlformats.org/spreadsheetml/2006/main" count="263" uniqueCount="114">
  <si>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</si>
  <si>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</si>
  <si>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</si>
  <si>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</si>
  <si>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</si>
  <si>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</si>
  <si>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</si>
  <si>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</si>
  <si>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</si>
  <si>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</si>
  <si>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</si>
  <si>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</si>
  <si>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</si>
  <si>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</si>
  <si>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</si>
  <si>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</si>
  <si>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</si>
  <si>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</si>
  <si>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</si>
  <si>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</si>
  <si>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</si>
  <si>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</si>
  <si>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</si>
  <si>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</si>
  <si>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</si>
  <si>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</si>
  <si>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</si>
  <si>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</si>
  <si>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</si>
  <si>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</si>
  <si>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</si>
  <si>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</si>
  <si>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</si>
  <si>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</si>
  <si>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</si>
  <si>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</si>
  <si>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</si>
  <si>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</si>
  <si>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</si>
  <si>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</si>
  <si>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</si>
  <si>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</si>
  <si>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</si>
  <si>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</si>
  <si>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</si>
  <si>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</si>
  <si>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3617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</si>
  <si>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</si>
  <si>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</si>
  <si>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</si>
  <si>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</si>
  <si>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</si>
  <si>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</si>
  <si>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</si>
  <si>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</si>
  <si>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</si>
  <si>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</si>
  <si>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</si>
  <si>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</si>
  <si>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</si>
  <si>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3618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</si>
  <si>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</si>
  <si>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</si>
  <si>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</si>
  <si>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</si>
  <si>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</si>
  <si>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</si>
  <si>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</si>
  <si>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</si>
  <si>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</si>
  <si>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</si>
  <si>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</si>
  <si>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</si>
  <si>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3619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</si>
  <si>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</si>
  <si>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</si>
  <si>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</si>
  <si>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</si>
  <si>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</si>
  <si>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</si>
  <si>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</si>
  <si>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</si>
  <si>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</si>
  <si>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</si>
  <si>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</si>
  <si>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</si>
  <si>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3620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</si>
  <si>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</si>
  <si>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</si>
  <si>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</si>
  <si>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</si>
  <si>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</si>
  <si>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</si>
  <si>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</si>
  <si>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</si>
  <si>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</si>
  <si>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</si>
  <si>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</si>
  <si>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</si>
  <si>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3621</t>
  </si>
  <si>
    <t>PN4</t>
  </si>
  <si>
    <t>CBD0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</si>
  <si>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</si>
  <si>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</si>
  <si>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</si>
  <si>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</si>
  <si>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</si>
  <si>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</si>
  <si>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</si>
  <si>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</si>
  <si>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</si>
  <si>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</si>
  <si>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3622</t>
  </si>
  <si>
    <t>Linea5-Vuelta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</si>
</sst>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Main!$A$2:$A$326</c:f>
              <c:numCache>
                <c:formatCode>General</c:formatCode>
                <c:ptCount val="3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</c:numCache>
            </c:numRef>
          </c:cat>
          <c:val>
            <c:numRef>
              <c:f>Main!$B$2:$B$326</c:f>
              <c:numCache>
                <c:formatCode>General</c:formatCode>
                <c:ptCount val="325"/>
                <c:pt idx="0">
                  <c:v>19443582.00590743</c:v>
                </c:pt>
                <c:pt idx="1">
                  <c:v>122008812.789044</c:v>
                </c:pt>
                <c:pt idx="2">
                  <c:v>114042696.0475289</c:v>
                </c:pt>
                <c:pt idx="3">
                  <c:v>106047008.1578271</c:v>
                </c:pt>
                <c:pt idx="4">
                  <c:v>98041509.27374905</c:v>
                </c:pt>
                <c:pt idx="5">
                  <c:v>90041237.57268539</c:v>
                </c:pt>
                <c:pt idx="6">
                  <c:v>81622080.62255214</c:v>
                </c:pt>
                <c:pt idx="7">
                  <c:v>65689269.51930998</c:v>
                </c:pt>
                <c:pt idx="8">
                  <c:v>55915749.18152457</c:v>
                </c:pt>
                <c:pt idx="9">
                  <c:v>56134082.1692486</c:v>
                </c:pt>
                <c:pt idx="10">
                  <c:v>56235660.06236351</c:v>
                </c:pt>
                <c:pt idx="11">
                  <c:v>54904943.52419121</c:v>
                </c:pt>
                <c:pt idx="12">
                  <c:v>55162758.83595859</c:v>
                </c:pt>
                <c:pt idx="13">
                  <c:v>52837902.15424149</c:v>
                </c:pt>
                <c:pt idx="14">
                  <c:v>49593944.95662939</c:v>
                </c:pt>
                <c:pt idx="15">
                  <c:v>44498032.96516559</c:v>
                </c:pt>
                <c:pt idx="16">
                  <c:v>40974216.10129678</c:v>
                </c:pt>
                <c:pt idx="17">
                  <c:v>40606306.35121693</c:v>
                </c:pt>
                <c:pt idx="18">
                  <c:v>41140107.32220829</c:v>
                </c:pt>
                <c:pt idx="19">
                  <c:v>39628659.90783159</c:v>
                </c:pt>
                <c:pt idx="20">
                  <c:v>39904456.5457047</c:v>
                </c:pt>
                <c:pt idx="21">
                  <c:v>36888720.41134223</c:v>
                </c:pt>
                <c:pt idx="22">
                  <c:v>34325383.37988698</c:v>
                </c:pt>
                <c:pt idx="23">
                  <c:v>32433038.61620605</c:v>
                </c:pt>
                <c:pt idx="24">
                  <c:v>31333673.24751197</c:v>
                </c:pt>
                <c:pt idx="25">
                  <c:v>31338270.22235467</c:v>
                </c:pt>
                <c:pt idx="26">
                  <c:v>31354508.65962388</c:v>
                </c:pt>
                <c:pt idx="27">
                  <c:v>30442205.76302132</c:v>
                </c:pt>
                <c:pt idx="28">
                  <c:v>30144522.91584668</c:v>
                </c:pt>
                <c:pt idx="29">
                  <c:v>29577636.71253236</c:v>
                </c:pt>
                <c:pt idx="30">
                  <c:v>28193324.06623308</c:v>
                </c:pt>
                <c:pt idx="31">
                  <c:v>27062014.38981277</c:v>
                </c:pt>
                <c:pt idx="32">
                  <c:v>26164608.76127508</c:v>
                </c:pt>
                <c:pt idx="33">
                  <c:v>25619294.51826132</c:v>
                </c:pt>
                <c:pt idx="34">
                  <c:v>25376614.04898945</c:v>
                </c:pt>
                <c:pt idx="35">
                  <c:v>25394645.83345197</c:v>
                </c:pt>
                <c:pt idx="36">
                  <c:v>24671938.11710675</c:v>
                </c:pt>
                <c:pt idx="37">
                  <c:v>23924029.08944549</c:v>
                </c:pt>
                <c:pt idx="38">
                  <c:v>23226658.66550116</c:v>
                </c:pt>
                <c:pt idx="39">
                  <c:v>22621133.42200829</c:v>
                </c:pt>
                <c:pt idx="40">
                  <c:v>22195497.34555675</c:v>
                </c:pt>
                <c:pt idx="41">
                  <c:v>21987935.95716609</c:v>
                </c:pt>
                <c:pt idx="42">
                  <c:v>21662423.22309041</c:v>
                </c:pt>
                <c:pt idx="43">
                  <c:v>21236287.34475867</c:v>
                </c:pt>
                <c:pt idx="44">
                  <c:v>20809874.45951143</c:v>
                </c:pt>
                <c:pt idx="45">
                  <c:v>20415604.57591607</c:v>
                </c:pt>
                <c:pt idx="46">
                  <c:v>20034349.28482542</c:v>
                </c:pt>
                <c:pt idx="47">
                  <c:v>19709916.0152695</c:v>
                </c:pt>
                <c:pt idx="48">
                  <c:v>19520582.87080068</c:v>
                </c:pt>
                <c:pt idx="49">
                  <c:v>19269531.56624284</c:v>
                </c:pt>
                <c:pt idx="50">
                  <c:v>18978082.62223282</c:v>
                </c:pt>
                <c:pt idx="51">
                  <c:v>18711106.59886125</c:v>
                </c:pt>
                <c:pt idx="52">
                  <c:v>18465219.96766937</c:v>
                </c:pt>
                <c:pt idx="53">
                  <c:v>18212240.99158939</c:v>
                </c:pt>
                <c:pt idx="54">
                  <c:v>17981355.32863618</c:v>
                </c:pt>
                <c:pt idx="55">
                  <c:v>17833540.49485356</c:v>
                </c:pt>
                <c:pt idx="56">
                  <c:v>17645689.42149455</c:v>
                </c:pt>
                <c:pt idx="57">
                  <c:v>17441453.79627423</c:v>
                </c:pt>
                <c:pt idx="58">
                  <c:v>17257643.32719584</c:v>
                </c:pt>
                <c:pt idx="59">
                  <c:v>17091950.33017498</c:v>
                </c:pt>
                <c:pt idx="60">
                  <c:v>16916542.2624577</c:v>
                </c:pt>
                <c:pt idx="61">
                  <c:v>16748660.20734111</c:v>
                </c:pt>
                <c:pt idx="62">
                  <c:v>16645106.65552504</c:v>
                </c:pt>
                <c:pt idx="63">
                  <c:v>16533153.91026615</c:v>
                </c:pt>
                <c:pt idx="64">
                  <c:v>16399494.05577209</c:v>
                </c:pt>
                <c:pt idx="65">
                  <c:v>16257501.32058926</c:v>
                </c:pt>
                <c:pt idx="66">
                  <c:v>16131480.83401472</c:v>
                </c:pt>
                <c:pt idx="67">
                  <c:v>15997869.43039105</c:v>
                </c:pt>
                <c:pt idx="68">
                  <c:v>15868973.93779144</c:v>
                </c:pt>
                <c:pt idx="69">
                  <c:v>15781533.14576209</c:v>
                </c:pt>
                <c:pt idx="70">
                  <c:v>15692206.79058591</c:v>
                </c:pt>
                <c:pt idx="71">
                  <c:v>15600272.44032997</c:v>
                </c:pt>
                <c:pt idx="72">
                  <c:v>15498484.8581972</c:v>
                </c:pt>
                <c:pt idx="73">
                  <c:v>15396283.99726359</c:v>
                </c:pt>
                <c:pt idx="74">
                  <c:v>15295524.39325777</c:v>
                </c:pt>
                <c:pt idx="75">
                  <c:v>15195811.8702227</c:v>
                </c:pt>
                <c:pt idx="76">
                  <c:v>15131557.59894055</c:v>
                </c:pt>
                <c:pt idx="77">
                  <c:v>15054238.33840471</c:v>
                </c:pt>
                <c:pt idx="78">
                  <c:v>14977045.30120919</c:v>
                </c:pt>
                <c:pt idx="79">
                  <c:v>14901510.79559092</c:v>
                </c:pt>
                <c:pt idx="80">
                  <c:v>14824227.16275205</c:v>
                </c:pt>
                <c:pt idx="81">
                  <c:v>14744565.45070689</c:v>
                </c:pt>
                <c:pt idx="82">
                  <c:v>14666584.14293887</c:v>
                </c:pt>
                <c:pt idx="83">
                  <c:v>14618293.96960875</c:v>
                </c:pt>
                <c:pt idx="84">
                  <c:v>14560533.03069962</c:v>
                </c:pt>
                <c:pt idx="85">
                  <c:v>14495102.74720859</c:v>
                </c:pt>
                <c:pt idx="86">
                  <c:v>14432001.77644689</c:v>
                </c:pt>
                <c:pt idx="87">
                  <c:v>14372863.93940069</c:v>
                </c:pt>
                <c:pt idx="88">
                  <c:v>14309348.74348343</c:v>
                </c:pt>
                <c:pt idx="89">
                  <c:v>14246954.00147449</c:v>
                </c:pt>
                <c:pt idx="90">
                  <c:v>14208151.50716237</c:v>
                </c:pt>
                <c:pt idx="91">
                  <c:v>14164361.12675346</c:v>
                </c:pt>
                <c:pt idx="92">
                  <c:v>14114480.41135073</c:v>
                </c:pt>
                <c:pt idx="93">
                  <c:v>14061310.66146431</c:v>
                </c:pt>
                <c:pt idx="94">
                  <c:v>14011624.66999475</c:v>
                </c:pt>
                <c:pt idx="95">
                  <c:v>13960900.1089888</c:v>
                </c:pt>
                <c:pt idx="96">
                  <c:v>13910000.98595401</c:v>
                </c:pt>
                <c:pt idx="97">
                  <c:v>13877493.19483003</c:v>
                </c:pt>
                <c:pt idx="98">
                  <c:v>13840965.8467125</c:v>
                </c:pt>
                <c:pt idx="99">
                  <c:v>13801597.72433955</c:v>
                </c:pt>
                <c:pt idx="100">
                  <c:v>13759777.25923944</c:v>
                </c:pt>
                <c:pt idx="101">
                  <c:v>13717553.04777191</c:v>
                </c:pt>
                <c:pt idx="102">
                  <c:v>13676218.55766405</c:v>
                </c:pt>
                <c:pt idx="103">
                  <c:v>13634453.94605957</c:v>
                </c:pt>
                <c:pt idx="104">
                  <c:v>13606344.18264446</c:v>
                </c:pt>
                <c:pt idx="105">
                  <c:v>13574860.06713622</c:v>
                </c:pt>
                <c:pt idx="106">
                  <c:v>13541301.64763313</c:v>
                </c:pt>
                <c:pt idx="107">
                  <c:v>13507285.66034193</c:v>
                </c:pt>
                <c:pt idx="108">
                  <c:v>13473352.25913052</c:v>
                </c:pt>
                <c:pt idx="109">
                  <c:v>13438918.64231632</c:v>
                </c:pt>
                <c:pt idx="110">
                  <c:v>13404550.36709017</c:v>
                </c:pt>
                <c:pt idx="111">
                  <c:v>13382544.88583658</c:v>
                </c:pt>
                <c:pt idx="112">
                  <c:v>13355843.14252841</c:v>
                </c:pt>
                <c:pt idx="113">
                  <c:v>13327364.58787258</c:v>
                </c:pt>
                <c:pt idx="114">
                  <c:v>13298563.86205718</c:v>
                </c:pt>
                <c:pt idx="115">
                  <c:v>13270728.34395331</c:v>
                </c:pt>
                <c:pt idx="116">
                  <c:v>13242152.42961722</c:v>
                </c:pt>
                <c:pt idx="117">
                  <c:v>13213617.29624249</c:v>
                </c:pt>
                <c:pt idx="118">
                  <c:v>13195345.26847929</c:v>
                </c:pt>
                <c:pt idx="119">
                  <c:v>13174406.87533257</c:v>
                </c:pt>
                <c:pt idx="120">
                  <c:v>13150539.09169458</c:v>
                </c:pt>
                <c:pt idx="121">
                  <c:v>13126249.87380615</c:v>
                </c:pt>
                <c:pt idx="122">
                  <c:v>13102692.05535306</c:v>
                </c:pt>
                <c:pt idx="123">
                  <c:v>13078922.75290868</c:v>
                </c:pt>
                <c:pt idx="124">
                  <c:v>13055028.85841352</c:v>
                </c:pt>
                <c:pt idx="125">
                  <c:v>13039121.07762475</c:v>
                </c:pt>
                <c:pt idx="126">
                  <c:v>13021497.01900223</c:v>
                </c:pt>
                <c:pt idx="127">
                  <c:v>13002325.8233796</c:v>
                </c:pt>
                <c:pt idx="128">
                  <c:v>12981907.60176438</c:v>
                </c:pt>
                <c:pt idx="129">
                  <c:v>12962065.0903389</c:v>
                </c:pt>
                <c:pt idx="130">
                  <c:v>12942173.08201208</c:v>
                </c:pt>
                <c:pt idx="131">
                  <c:v>12922139.37804965</c:v>
                </c:pt>
                <c:pt idx="132">
                  <c:v>12908804.87832342</c:v>
                </c:pt>
                <c:pt idx="133">
                  <c:v>12893391.00104872</c:v>
                </c:pt>
                <c:pt idx="134">
                  <c:v>12877096.49172294</c:v>
                </c:pt>
                <c:pt idx="135">
                  <c:v>12860371.26072352</c:v>
                </c:pt>
                <c:pt idx="136">
                  <c:v>12843566.08306022</c:v>
                </c:pt>
                <c:pt idx="137">
                  <c:v>12826890.36298097</c:v>
                </c:pt>
                <c:pt idx="138">
                  <c:v>12810089.95878244</c:v>
                </c:pt>
                <c:pt idx="139">
                  <c:v>12798771.72213041</c:v>
                </c:pt>
                <c:pt idx="140">
                  <c:v>12785883.4524529</c:v>
                </c:pt>
                <c:pt idx="141">
                  <c:v>12771848.78653022</c:v>
                </c:pt>
                <c:pt idx="142">
                  <c:v>12757735.56166144</c:v>
                </c:pt>
                <c:pt idx="143">
                  <c:v>12743957.66551505</c:v>
                </c:pt>
                <c:pt idx="144">
                  <c:v>12729893.8102385</c:v>
                </c:pt>
                <c:pt idx="145">
                  <c:v>12715834.62896646</c:v>
                </c:pt>
                <c:pt idx="146">
                  <c:v>12706725.36429223</c:v>
                </c:pt>
                <c:pt idx="147">
                  <c:v>12695976.75291423</c:v>
                </c:pt>
                <c:pt idx="148">
                  <c:v>12684314.07716437</c:v>
                </c:pt>
                <c:pt idx="149">
                  <c:v>12672272.21084308</c:v>
                </c:pt>
                <c:pt idx="150">
                  <c:v>12660672.32019307</c:v>
                </c:pt>
                <c:pt idx="151">
                  <c:v>12648938.73466218</c:v>
                </c:pt>
                <c:pt idx="152">
                  <c:v>12637147.31031192</c:v>
                </c:pt>
                <c:pt idx="153">
                  <c:v>12629336.14422644</c:v>
                </c:pt>
                <c:pt idx="154">
                  <c:v>12620643.42884946</c:v>
                </c:pt>
                <c:pt idx="155">
                  <c:v>12610957.85395027</c:v>
                </c:pt>
                <c:pt idx="156">
                  <c:v>12600997.4604305</c:v>
                </c:pt>
                <c:pt idx="157">
                  <c:v>12591194.90638132</c:v>
                </c:pt>
                <c:pt idx="158">
                  <c:v>12581422.05788366</c:v>
                </c:pt>
                <c:pt idx="159">
                  <c:v>12571580.95256377</c:v>
                </c:pt>
                <c:pt idx="160">
                  <c:v>12565084.71282337</c:v>
                </c:pt>
                <c:pt idx="161">
                  <c:v>12557624.19847716</c:v>
                </c:pt>
                <c:pt idx="162">
                  <c:v>12549696.6096514</c:v>
                </c:pt>
                <c:pt idx="163">
                  <c:v>12541409.00434196</c:v>
                </c:pt>
                <c:pt idx="164">
                  <c:v>12533310.04662054</c:v>
                </c:pt>
                <c:pt idx="165">
                  <c:v>12525178.54997816</c:v>
                </c:pt>
                <c:pt idx="166">
                  <c:v>12517014.70934244</c:v>
                </c:pt>
                <c:pt idx="167">
                  <c:v>12511660.82298247</c:v>
                </c:pt>
                <c:pt idx="168">
                  <c:v>12505522.38059131</c:v>
                </c:pt>
                <c:pt idx="169">
                  <c:v>12498857.73066831</c:v>
                </c:pt>
                <c:pt idx="170">
                  <c:v>12492127.94291021</c:v>
                </c:pt>
                <c:pt idx="171">
                  <c:v>12485458.13143033</c:v>
                </c:pt>
                <c:pt idx="172">
                  <c:v>12478770.25501351</c:v>
                </c:pt>
                <c:pt idx="173">
                  <c:v>12472072.90960989</c:v>
                </c:pt>
                <c:pt idx="174">
                  <c:v>12467801.77588281</c:v>
                </c:pt>
                <c:pt idx="175">
                  <c:v>12462831.06351363</c:v>
                </c:pt>
                <c:pt idx="176">
                  <c:v>12457407.9531895</c:v>
                </c:pt>
                <c:pt idx="177">
                  <c:v>12451823.8428812</c:v>
                </c:pt>
                <c:pt idx="178">
                  <c:v>12446460.9776512</c:v>
                </c:pt>
                <c:pt idx="179">
                  <c:v>12441012.16677944</c:v>
                </c:pt>
                <c:pt idx="180">
                  <c:v>12435570.05120195</c:v>
                </c:pt>
                <c:pt idx="181">
                  <c:v>12432125.69025636</c:v>
                </c:pt>
                <c:pt idx="182">
                  <c:v>12428209.63355395</c:v>
                </c:pt>
                <c:pt idx="183">
                  <c:v>12423895.46231981</c:v>
                </c:pt>
                <c:pt idx="184">
                  <c:v>12419446.41626275</c:v>
                </c:pt>
                <c:pt idx="185">
                  <c:v>12415109.82358108</c:v>
                </c:pt>
                <c:pt idx="186">
                  <c:v>12410766.15027934</c:v>
                </c:pt>
                <c:pt idx="187">
                  <c:v>12406425.60676629</c:v>
                </c:pt>
                <c:pt idx="188">
                  <c:v>12403818.00643445</c:v>
                </c:pt>
                <c:pt idx="189">
                  <c:v>12400708.90609712</c:v>
                </c:pt>
                <c:pt idx="190">
                  <c:v>12397349.65096789</c:v>
                </c:pt>
                <c:pt idx="191">
                  <c:v>12393857.00047269</c:v>
                </c:pt>
                <c:pt idx="192">
                  <c:v>12390457.66504672</c:v>
                </c:pt>
                <c:pt idx="193">
                  <c:v>12387052.84354958</c:v>
                </c:pt>
                <c:pt idx="194">
                  <c:v>12383664.83484508</c:v>
                </c:pt>
                <c:pt idx="195">
                  <c:v>12381622.28175696</c:v>
                </c:pt>
                <c:pt idx="196">
                  <c:v>12379338.58671733</c:v>
                </c:pt>
                <c:pt idx="197">
                  <c:v>12376771.88219204</c:v>
                </c:pt>
                <c:pt idx="198">
                  <c:v>12374149.18989009</c:v>
                </c:pt>
                <c:pt idx="199">
                  <c:v>12371593.88148556</c:v>
                </c:pt>
                <c:pt idx="200">
                  <c:v>12369018.01904629</c:v>
                </c:pt>
                <c:pt idx="201">
                  <c:v>12366484.25735189</c:v>
                </c:pt>
                <c:pt idx="202">
                  <c:v>12365093.39674881</c:v>
                </c:pt>
                <c:pt idx="203">
                  <c:v>12363390.16058473</c:v>
                </c:pt>
                <c:pt idx="204">
                  <c:v>12361556.78491247</c:v>
                </c:pt>
                <c:pt idx="205">
                  <c:v>12359621.49406064</c:v>
                </c:pt>
                <c:pt idx="206">
                  <c:v>12357784.92124756</c:v>
                </c:pt>
                <c:pt idx="207">
                  <c:v>12355934.05815496</c:v>
                </c:pt>
                <c:pt idx="208">
                  <c:v>12354128.10243418</c:v>
                </c:pt>
                <c:pt idx="209">
                  <c:v>12353171.01222177</c:v>
                </c:pt>
                <c:pt idx="210">
                  <c:v>12352088.34894821</c:v>
                </c:pt>
                <c:pt idx="211">
                  <c:v>12350836.50197233</c:v>
                </c:pt>
                <c:pt idx="212">
                  <c:v>12349583.72569571</c:v>
                </c:pt>
                <c:pt idx="213">
                  <c:v>12348363.34289039</c:v>
                </c:pt>
                <c:pt idx="214">
                  <c:v>12347136.5554218</c:v>
                </c:pt>
                <c:pt idx="215">
                  <c:v>12345981.41105445</c:v>
                </c:pt>
                <c:pt idx="216">
                  <c:v>12345468.58165195</c:v>
                </c:pt>
                <c:pt idx="217">
                  <c:v>12344814.40807275</c:v>
                </c:pt>
                <c:pt idx="218">
                  <c:v>12344104.83393583</c:v>
                </c:pt>
                <c:pt idx="219">
                  <c:v>12343344.21305078</c:v>
                </c:pt>
                <c:pt idx="220">
                  <c:v>12342645.31958587</c:v>
                </c:pt>
                <c:pt idx="221">
                  <c:v>12341951.36483698</c:v>
                </c:pt>
                <c:pt idx="222">
                  <c:v>12341333.27670959</c:v>
                </c:pt>
                <c:pt idx="223">
                  <c:v>12341081.25717688</c:v>
                </c:pt>
                <c:pt idx="224">
                  <c:v>12340835.55387732</c:v>
                </c:pt>
                <c:pt idx="225">
                  <c:v>12340525.53049156</c:v>
                </c:pt>
                <c:pt idx="226">
                  <c:v>12340227.18459849</c:v>
                </c:pt>
                <c:pt idx="227">
                  <c:v>12339946.44995597</c:v>
                </c:pt>
                <c:pt idx="228">
                  <c:v>12339683.54977885</c:v>
                </c:pt>
                <c:pt idx="229">
                  <c:v>12339533.30486298</c:v>
                </c:pt>
                <c:pt idx="230">
                  <c:v>12339463.31562245</c:v>
                </c:pt>
                <c:pt idx="231">
                  <c:v>12339454.32346851</c:v>
                </c:pt>
                <c:pt idx="232">
                  <c:v>12339367.66599309</c:v>
                </c:pt>
                <c:pt idx="233">
                  <c:v>12339335.64453716</c:v>
                </c:pt>
                <c:pt idx="234">
                  <c:v>12339326.75165179</c:v>
                </c:pt>
                <c:pt idx="235">
                  <c:v>12339342.14122839</c:v>
                </c:pt>
                <c:pt idx="236">
                  <c:v>12339341.50321048</c:v>
                </c:pt>
                <c:pt idx="237">
                  <c:v>12339368.17864773</c:v>
                </c:pt>
                <c:pt idx="238">
                  <c:v>12339344.7847404</c:v>
                </c:pt>
                <c:pt idx="239">
                  <c:v>12339334.48115074</c:v>
                </c:pt>
                <c:pt idx="240">
                  <c:v>12339334.76782762</c:v>
                </c:pt>
                <c:pt idx="241">
                  <c:v>12339326.85934809</c:v>
                </c:pt>
                <c:pt idx="242">
                  <c:v>12339320.82841494</c:v>
                </c:pt>
                <c:pt idx="243">
                  <c:v>12339321.36179397</c:v>
                </c:pt>
                <c:pt idx="244">
                  <c:v>12339321.41983529</c:v>
                </c:pt>
                <c:pt idx="245">
                  <c:v>12339319.67388414</c:v>
                </c:pt>
                <c:pt idx="246">
                  <c:v>12339318.65412988</c:v>
                </c:pt>
                <c:pt idx="247">
                  <c:v>12339319.14912218</c:v>
                </c:pt>
                <c:pt idx="248">
                  <c:v>12339319.54013056</c:v>
                </c:pt>
                <c:pt idx="249">
                  <c:v>12339318.27559012</c:v>
                </c:pt>
                <c:pt idx="250">
                  <c:v>12339318.82843101</c:v>
                </c:pt>
                <c:pt idx="251">
                  <c:v>12339318.2687058</c:v>
                </c:pt>
                <c:pt idx="252">
                  <c:v>12339318.31763431</c:v>
                </c:pt>
                <c:pt idx="253">
                  <c:v>12339318.20496194</c:v>
                </c:pt>
                <c:pt idx="254">
                  <c:v>12339319.20510171</c:v>
                </c:pt>
                <c:pt idx="255">
                  <c:v>12339318.67397993</c:v>
                </c:pt>
                <c:pt idx="256">
                  <c:v>12339318.1804943</c:v>
                </c:pt>
                <c:pt idx="257">
                  <c:v>12339318.0023758</c:v>
                </c:pt>
                <c:pt idx="258">
                  <c:v>12339318.11847704</c:v>
                </c:pt>
                <c:pt idx="259">
                  <c:v>12339318.20350978</c:v>
                </c:pt>
                <c:pt idx="260">
                  <c:v>12339317.97054623</c:v>
                </c:pt>
                <c:pt idx="261">
                  <c:v>12339317.92649832</c:v>
                </c:pt>
                <c:pt idx="262">
                  <c:v>12339317.97569068</c:v>
                </c:pt>
                <c:pt idx="263">
                  <c:v>12339317.97955303</c:v>
                </c:pt>
                <c:pt idx="264">
                  <c:v>12339317.96657219</c:v>
                </c:pt>
                <c:pt idx="265">
                  <c:v>12339317.91887622</c:v>
                </c:pt>
                <c:pt idx="266">
                  <c:v>12339317.91695086</c:v>
                </c:pt>
                <c:pt idx="267">
                  <c:v>12339317.82084471</c:v>
                </c:pt>
                <c:pt idx="268">
                  <c:v>12339317.80848151</c:v>
                </c:pt>
                <c:pt idx="269">
                  <c:v>12339317.80356358</c:v>
                </c:pt>
                <c:pt idx="270">
                  <c:v>12339317.82937426</c:v>
                </c:pt>
                <c:pt idx="271">
                  <c:v>12339317.82860368</c:v>
                </c:pt>
                <c:pt idx="272">
                  <c:v>12339317.83491573</c:v>
                </c:pt>
                <c:pt idx="273">
                  <c:v>12339317.82642758</c:v>
                </c:pt>
                <c:pt idx="274">
                  <c:v>12339317.81362748</c:v>
                </c:pt>
                <c:pt idx="275">
                  <c:v>12339317.79886146</c:v>
                </c:pt>
                <c:pt idx="276">
                  <c:v>12339317.7946026</c:v>
                </c:pt>
                <c:pt idx="277">
                  <c:v>12339317.78956161</c:v>
                </c:pt>
                <c:pt idx="278">
                  <c:v>12339317.79218118</c:v>
                </c:pt>
                <c:pt idx="279">
                  <c:v>12339317.79236941</c:v>
                </c:pt>
                <c:pt idx="280">
                  <c:v>12339317.78788339</c:v>
                </c:pt>
                <c:pt idx="281">
                  <c:v>12339317.78987768</c:v>
                </c:pt>
                <c:pt idx="282">
                  <c:v>12339317.78645428</c:v>
                </c:pt>
                <c:pt idx="283">
                  <c:v>12339317.79030294</c:v>
                </c:pt>
                <c:pt idx="284">
                  <c:v>12339317.78806005</c:v>
                </c:pt>
                <c:pt idx="285">
                  <c:v>12339317.78667369</c:v>
                </c:pt>
                <c:pt idx="286">
                  <c:v>12339317.78707958</c:v>
                </c:pt>
                <c:pt idx="287">
                  <c:v>12339317.78648189</c:v>
                </c:pt>
                <c:pt idx="288">
                  <c:v>12339317.78644063</c:v>
                </c:pt>
                <c:pt idx="289">
                  <c:v>12339317.78650185</c:v>
                </c:pt>
                <c:pt idx="290">
                  <c:v>12339317.78627811</c:v>
                </c:pt>
                <c:pt idx="291">
                  <c:v>12339317.78613537</c:v>
                </c:pt>
                <c:pt idx="292">
                  <c:v>12339317.78595638</c:v>
                </c:pt>
                <c:pt idx="293">
                  <c:v>12339317.78585024</c:v>
                </c:pt>
                <c:pt idx="294">
                  <c:v>12339317.7859164</c:v>
                </c:pt>
                <c:pt idx="295">
                  <c:v>12339317.78606017</c:v>
                </c:pt>
                <c:pt idx="296">
                  <c:v>12339317.78597279</c:v>
                </c:pt>
                <c:pt idx="297">
                  <c:v>12339317.78576194</c:v>
                </c:pt>
                <c:pt idx="298">
                  <c:v>12339317.78571298</c:v>
                </c:pt>
                <c:pt idx="299">
                  <c:v>12339317.78570712</c:v>
                </c:pt>
                <c:pt idx="300">
                  <c:v>12339317.78565387</c:v>
                </c:pt>
                <c:pt idx="301">
                  <c:v>12339317.78560756</c:v>
                </c:pt>
                <c:pt idx="302">
                  <c:v>12339317.78567239</c:v>
                </c:pt>
                <c:pt idx="303">
                  <c:v>12339317.785618</c:v>
                </c:pt>
                <c:pt idx="304">
                  <c:v>12339317.78563597</c:v>
                </c:pt>
                <c:pt idx="305">
                  <c:v>12339317.78560864</c:v>
                </c:pt>
                <c:pt idx="306">
                  <c:v>12339317.78561378</c:v>
                </c:pt>
                <c:pt idx="307">
                  <c:v>12339317.78561219</c:v>
                </c:pt>
                <c:pt idx="308">
                  <c:v>12339317.78560561</c:v>
                </c:pt>
                <c:pt idx="309">
                  <c:v>12339317.7856072</c:v>
                </c:pt>
                <c:pt idx="310">
                  <c:v>12339317.78560816</c:v>
                </c:pt>
                <c:pt idx="311">
                  <c:v>12339317.785607</c:v>
                </c:pt>
                <c:pt idx="312">
                  <c:v>12339317.78560424</c:v>
                </c:pt>
                <c:pt idx="313">
                  <c:v>12339317.78560754</c:v>
                </c:pt>
                <c:pt idx="314">
                  <c:v>12339317.78560361</c:v>
                </c:pt>
                <c:pt idx="315">
                  <c:v>12339317.78560258</c:v>
                </c:pt>
                <c:pt idx="316">
                  <c:v>12339317.78560624</c:v>
                </c:pt>
                <c:pt idx="317">
                  <c:v>12339317.78560223</c:v>
                </c:pt>
                <c:pt idx="318">
                  <c:v>12339317.7856044</c:v>
                </c:pt>
                <c:pt idx="319">
                  <c:v>12339317.78560323</c:v>
                </c:pt>
                <c:pt idx="320">
                  <c:v>12339317.78560239</c:v>
                </c:pt>
                <c:pt idx="321">
                  <c:v>12339317.78560152</c:v>
                </c:pt>
                <c:pt idx="322">
                  <c:v>12339317.78560187</c:v>
                </c:pt>
                <c:pt idx="323">
                  <c:v>12339317.78560148</c:v>
                </c:pt>
                <c:pt idx="324">
                  <c:v>12339317.78560159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Main!$A$2:$A$326</c:f>
              <c:numCache>
                <c:formatCode>General</c:formatCode>
                <c:ptCount val="3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</c:numCache>
            </c:numRef>
          </c:cat>
          <c:val>
            <c:numRef>
              <c:f>Main!$C$2:$C$326</c:f>
              <c:numCache>
                <c:formatCode>General</c:formatCode>
                <c:ptCount val="325"/>
                <c:pt idx="0">
                  <c:v>0</c:v>
                </c:pt>
                <c:pt idx="1">
                  <c:v>802675.2390627472</c:v>
                </c:pt>
                <c:pt idx="2">
                  <c:v>787966.8810998723</c:v>
                </c:pt>
                <c:pt idx="3">
                  <c:v>773145.7834692962</c:v>
                </c:pt>
                <c:pt idx="4">
                  <c:v>758391.8628532731</c:v>
                </c:pt>
                <c:pt idx="5">
                  <c:v>743873.2658237582</c:v>
                </c:pt>
                <c:pt idx="6">
                  <c:v>725924.4362291307</c:v>
                </c:pt>
                <c:pt idx="7">
                  <c:v>585819.921266163</c:v>
                </c:pt>
                <c:pt idx="8">
                  <c:v>544807.639473009</c:v>
                </c:pt>
                <c:pt idx="9">
                  <c:v>535606.865136696</c:v>
                </c:pt>
                <c:pt idx="10">
                  <c:v>545449.3296213518</c:v>
                </c:pt>
                <c:pt idx="11">
                  <c:v>529064.6536760336</c:v>
                </c:pt>
                <c:pt idx="12">
                  <c:v>529392.8857397514</c:v>
                </c:pt>
                <c:pt idx="13">
                  <c:v>514686.531099377</c:v>
                </c:pt>
                <c:pt idx="14">
                  <c:v>510986.6885730443</c:v>
                </c:pt>
                <c:pt idx="15">
                  <c:v>503794.5075705473</c:v>
                </c:pt>
                <c:pt idx="16">
                  <c:v>498127.5282460992</c:v>
                </c:pt>
                <c:pt idx="17">
                  <c:v>498610.7633967857</c:v>
                </c:pt>
                <c:pt idx="18">
                  <c:v>500855.5110135147</c:v>
                </c:pt>
                <c:pt idx="19">
                  <c:v>496919.9450879511</c:v>
                </c:pt>
                <c:pt idx="20">
                  <c:v>498999.8033816463</c:v>
                </c:pt>
                <c:pt idx="21">
                  <c:v>498533.9465660327</c:v>
                </c:pt>
                <c:pt idx="22">
                  <c:v>496923.3499941642</c:v>
                </c:pt>
                <c:pt idx="23">
                  <c:v>498848.5850399124</c:v>
                </c:pt>
                <c:pt idx="24">
                  <c:v>496622.5059904312</c:v>
                </c:pt>
                <c:pt idx="25">
                  <c:v>496449.7318232293</c:v>
                </c:pt>
                <c:pt idx="26">
                  <c:v>497321.6826804039</c:v>
                </c:pt>
                <c:pt idx="27">
                  <c:v>499926.1974366744</c:v>
                </c:pt>
                <c:pt idx="28">
                  <c:v>502993.8972800624</c:v>
                </c:pt>
                <c:pt idx="29">
                  <c:v>504151.708545802</c:v>
                </c:pt>
                <c:pt idx="30">
                  <c:v>507131.7574139641</c:v>
                </c:pt>
                <c:pt idx="31">
                  <c:v>512018.3265757527</c:v>
                </c:pt>
                <c:pt idx="32">
                  <c:v>515503.0411571708</c:v>
                </c:pt>
                <c:pt idx="33">
                  <c:v>521459.2825223448</c:v>
                </c:pt>
                <c:pt idx="34">
                  <c:v>521924.6366481937</c:v>
                </c:pt>
                <c:pt idx="35">
                  <c:v>521553.4299333671</c:v>
                </c:pt>
                <c:pt idx="36">
                  <c:v>525142.4581283571</c:v>
                </c:pt>
                <c:pt idx="37">
                  <c:v>529757.5036904943</c:v>
                </c:pt>
                <c:pt idx="38">
                  <c:v>535040.5160710774</c:v>
                </c:pt>
                <c:pt idx="39">
                  <c:v>541109.6823009927</c:v>
                </c:pt>
                <c:pt idx="40">
                  <c:v>543613.1251225615</c:v>
                </c:pt>
                <c:pt idx="41">
                  <c:v>546279.4984661432</c:v>
                </c:pt>
                <c:pt idx="42">
                  <c:v>550730.5512015282</c:v>
                </c:pt>
                <c:pt idx="43">
                  <c:v>556249.6123232652</c:v>
                </c:pt>
                <c:pt idx="44">
                  <c:v>562304.5467706716</c:v>
                </c:pt>
                <c:pt idx="45">
                  <c:v>568603.7251997071</c:v>
                </c:pt>
                <c:pt idx="46">
                  <c:v>574661.3057854904</c:v>
                </c:pt>
                <c:pt idx="47">
                  <c:v>581818.1465155156</c:v>
                </c:pt>
                <c:pt idx="48">
                  <c:v>585276.7459862755</c:v>
                </c:pt>
                <c:pt idx="49">
                  <c:v>590241.1802261702</c:v>
                </c:pt>
                <c:pt idx="50">
                  <c:v>596784.239601758</c:v>
                </c:pt>
                <c:pt idx="51">
                  <c:v>603279.9637418771</c:v>
                </c:pt>
                <c:pt idx="52">
                  <c:v>609585.738836063</c:v>
                </c:pt>
                <c:pt idx="53">
                  <c:v>617172.3036525464</c:v>
                </c:pt>
                <c:pt idx="54">
                  <c:v>623446.8265646254</c:v>
                </c:pt>
                <c:pt idx="55">
                  <c:v>628365.2821082938</c:v>
                </c:pt>
                <c:pt idx="56">
                  <c:v>634819.402048961</c:v>
                </c:pt>
                <c:pt idx="57">
                  <c:v>642058.3092343343</c:v>
                </c:pt>
                <c:pt idx="58">
                  <c:v>648940.3754485173</c:v>
                </c:pt>
                <c:pt idx="59">
                  <c:v>655606.9759178495</c:v>
                </c:pt>
                <c:pt idx="60">
                  <c:v>662466.0526112313</c:v>
                </c:pt>
                <c:pt idx="61">
                  <c:v>670351.3470795969</c:v>
                </c:pt>
                <c:pt idx="62">
                  <c:v>674590.2703273939</c:v>
                </c:pt>
                <c:pt idx="63">
                  <c:v>679755.0181488517</c:v>
                </c:pt>
                <c:pt idx="64">
                  <c:v>686285.1323743772</c:v>
                </c:pt>
                <c:pt idx="65">
                  <c:v>693712.9548277493</c:v>
                </c:pt>
                <c:pt idx="66">
                  <c:v>700666.2651580087</c:v>
                </c:pt>
                <c:pt idx="67">
                  <c:v>708592.6353754841</c:v>
                </c:pt>
                <c:pt idx="68">
                  <c:v>716125.7539399769</c:v>
                </c:pt>
                <c:pt idx="69">
                  <c:v>722048.1829249074</c:v>
                </c:pt>
                <c:pt idx="70">
                  <c:v>728296.9008735395</c:v>
                </c:pt>
                <c:pt idx="71">
                  <c:v>734636.1810084335</c:v>
                </c:pt>
                <c:pt idx="72">
                  <c:v>741854.2792392067</c:v>
                </c:pt>
                <c:pt idx="73">
                  <c:v>749320.07628475</c:v>
                </c:pt>
                <c:pt idx="74">
                  <c:v>756863.624621463</c:v>
                </c:pt>
                <c:pt idx="75">
                  <c:v>765170.7593707766</c:v>
                </c:pt>
                <c:pt idx="76">
                  <c:v>770428.0119683839</c:v>
                </c:pt>
                <c:pt idx="77">
                  <c:v>776844.750714964</c:v>
                </c:pt>
                <c:pt idx="78">
                  <c:v>783431.7786182676</c:v>
                </c:pt>
                <c:pt idx="79">
                  <c:v>790368.382962598</c:v>
                </c:pt>
                <c:pt idx="80">
                  <c:v>797805.2858026668</c:v>
                </c:pt>
                <c:pt idx="81">
                  <c:v>805956.6489409374</c:v>
                </c:pt>
                <c:pt idx="82">
                  <c:v>813821.2484410142</c:v>
                </c:pt>
                <c:pt idx="83">
                  <c:v>819403.1772270148</c:v>
                </c:pt>
                <c:pt idx="84">
                  <c:v>825795.4140735499</c:v>
                </c:pt>
                <c:pt idx="85">
                  <c:v>833341.8590971821</c:v>
                </c:pt>
                <c:pt idx="86">
                  <c:v>840946.1900611343</c:v>
                </c:pt>
                <c:pt idx="87">
                  <c:v>848106.9848015553</c:v>
                </c:pt>
                <c:pt idx="88">
                  <c:v>855894.9110339266</c:v>
                </c:pt>
                <c:pt idx="89">
                  <c:v>864294.5046915081</c:v>
                </c:pt>
                <c:pt idx="90">
                  <c:v>869218.90750895</c:v>
                </c:pt>
                <c:pt idx="91">
                  <c:v>874987.9920803343</c:v>
                </c:pt>
                <c:pt idx="92">
                  <c:v>882090.127459524</c:v>
                </c:pt>
                <c:pt idx="93">
                  <c:v>889877.8899009086</c:v>
                </c:pt>
                <c:pt idx="94">
                  <c:v>897325.761561636</c:v>
                </c:pt>
                <c:pt idx="95">
                  <c:v>905511.3277851926</c:v>
                </c:pt>
                <c:pt idx="96">
                  <c:v>913625.7476469728</c:v>
                </c:pt>
                <c:pt idx="97">
                  <c:v>919552.1555706351</c:v>
                </c:pt>
                <c:pt idx="98">
                  <c:v>926034.2501204392</c:v>
                </c:pt>
                <c:pt idx="99">
                  <c:v>933133.9465319666</c:v>
                </c:pt>
                <c:pt idx="100">
                  <c:v>940650.2509753548</c:v>
                </c:pt>
                <c:pt idx="101">
                  <c:v>948494.6294512384</c:v>
                </c:pt>
                <c:pt idx="102">
                  <c:v>956325.0866920722</c:v>
                </c:pt>
                <c:pt idx="103">
                  <c:v>964816.1494063028</c:v>
                </c:pt>
                <c:pt idx="104">
                  <c:v>970534.5972097609</c:v>
                </c:pt>
                <c:pt idx="105">
                  <c:v>976758.3568966347</c:v>
                </c:pt>
                <c:pt idx="106">
                  <c:v>983805.2050551876</c:v>
                </c:pt>
                <c:pt idx="107">
                  <c:v>991219.3600244174</c:v>
                </c:pt>
                <c:pt idx="108">
                  <c:v>999031.1286054703</c:v>
                </c:pt>
                <c:pt idx="109">
                  <c:v>1007251.204784081</c:v>
                </c:pt>
                <c:pt idx="110">
                  <c:v>1015393.309121891</c:v>
                </c:pt>
                <c:pt idx="111">
                  <c:v>1021078.913381331</c:v>
                </c:pt>
                <c:pt idx="112">
                  <c:v>1027821.937270656</c:v>
                </c:pt>
                <c:pt idx="113">
                  <c:v>1035459.202849783</c:v>
                </c:pt>
                <c:pt idx="114">
                  <c:v>1043232.329416702</c:v>
                </c:pt>
                <c:pt idx="115">
                  <c:v>1050894.554457405</c:v>
                </c:pt>
                <c:pt idx="116">
                  <c:v>1058748.711713303</c:v>
                </c:pt>
                <c:pt idx="117">
                  <c:v>1067238.111279614</c:v>
                </c:pt>
                <c:pt idx="118">
                  <c:v>1072377.241196674</c:v>
                </c:pt>
                <c:pt idx="119">
                  <c:v>1078604.056980527</c:v>
                </c:pt>
                <c:pt idx="120">
                  <c:v>1086111.211511157</c:v>
                </c:pt>
                <c:pt idx="121">
                  <c:v>1093762.2432774</c:v>
                </c:pt>
                <c:pt idx="122">
                  <c:v>1101522.746860706</c:v>
                </c:pt>
                <c:pt idx="123">
                  <c:v>1109782.773401277</c:v>
                </c:pt>
                <c:pt idx="124">
                  <c:v>1117993.539494447</c:v>
                </c:pt>
                <c:pt idx="125">
                  <c:v>1124056.942922767</c:v>
                </c:pt>
                <c:pt idx="126">
                  <c:v>1130742.858341343</c:v>
                </c:pt>
                <c:pt idx="127">
                  <c:v>1138001.255532661</c:v>
                </c:pt>
                <c:pt idx="128">
                  <c:v>1145755.026953962</c:v>
                </c:pt>
                <c:pt idx="129">
                  <c:v>1153672.125996294</c:v>
                </c:pt>
                <c:pt idx="130">
                  <c:v>1161560.786954291</c:v>
                </c:pt>
                <c:pt idx="131">
                  <c:v>1170066.78462118</c:v>
                </c:pt>
                <c:pt idx="132">
                  <c:v>1175491.749525487</c:v>
                </c:pt>
                <c:pt idx="133">
                  <c:v>1181930.027690701</c:v>
                </c:pt>
                <c:pt idx="134">
                  <c:v>1189023.411744653</c:v>
                </c:pt>
                <c:pt idx="135">
                  <c:v>1196646.377137779</c:v>
                </c:pt>
                <c:pt idx="136">
                  <c:v>1204663.924660164</c:v>
                </c:pt>
                <c:pt idx="137">
                  <c:v>1212805.559967232</c:v>
                </c:pt>
                <c:pt idx="138">
                  <c:v>1221002.533262236</c:v>
                </c:pt>
                <c:pt idx="139">
                  <c:v>1226818.641322036</c:v>
                </c:pt>
                <c:pt idx="140">
                  <c:v>1233701.170588905</c:v>
                </c:pt>
                <c:pt idx="141">
                  <c:v>1241345.495734529</c:v>
                </c:pt>
                <c:pt idx="142">
                  <c:v>1249148.991684326</c:v>
                </c:pt>
                <c:pt idx="143">
                  <c:v>1256825.96845733</c:v>
                </c:pt>
                <c:pt idx="144">
                  <c:v>1264723.886855402</c:v>
                </c:pt>
                <c:pt idx="145">
                  <c:v>1273226.04037972</c:v>
                </c:pt>
                <c:pt idx="146">
                  <c:v>1278523.364287303</c:v>
                </c:pt>
                <c:pt idx="147">
                  <c:v>1285172.993908649</c:v>
                </c:pt>
                <c:pt idx="148">
                  <c:v>1292443.417337349</c:v>
                </c:pt>
                <c:pt idx="149">
                  <c:v>1300180.662235723</c:v>
                </c:pt>
                <c:pt idx="150">
                  <c:v>1307904.657598056</c:v>
                </c:pt>
                <c:pt idx="151">
                  <c:v>1316192.932514894</c:v>
                </c:pt>
                <c:pt idx="152">
                  <c:v>1324388.079358199</c:v>
                </c:pt>
                <c:pt idx="153">
                  <c:v>1330487.491030667</c:v>
                </c:pt>
                <c:pt idx="154">
                  <c:v>1337089.186474427</c:v>
                </c:pt>
                <c:pt idx="155">
                  <c:v>1344378.853118489</c:v>
                </c:pt>
                <c:pt idx="156">
                  <c:v>1352190.28217355</c:v>
                </c:pt>
                <c:pt idx="157">
                  <c:v>1360060.666318112</c:v>
                </c:pt>
                <c:pt idx="158">
                  <c:v>1367896.731509547</c:v>
                </c:pt>
                <c:pt idx="159">
                  <c:v>1376382.804365671</c:v>
                </c:pt>
                <c:pt idx="160">
                  <c:v>1381777.527541833</c:v>
                </c:pt>
                <c:pt idx="161">
                  <c:v>1388024.87394411</c:v>
                </c:pt>
                <c:pt idx="162">
                  <c:v>1395090.057124894</c:v>
                </c:pt>
                <c:pt idx="163">
                  <c:v>1402890.950356856</c:v>
                </c:pt>
                <c:pt idx="164">
                  <c:v>1410623.603538669</c:v>
                </c:pt>
                <c:pt idx="165">
                  <c:v>1418796.454152478</c:v>
                </c:pt>
                <c:pt idx="166">
                  <c:v>1426948.386716179</c:v>
                </c:pt>
                <c:pt idx="167">
                  <c:v>1432855.852480729</c:v>
                </c:pt>
                <c:pt idx="168">
                  <c:v>1439580.162496291</c:v>
                </c:pt>
                <c:pt idx="169">
                  <c:v>1447141.909973872</c:v>
                </c:pt>
                <c:pt idx="170">
                  <c:v>1454785.079620333</c:v>
                </c:pt>
                <c:pt idx="171">
                  <c:v>1462377.305097678</c:v>
                </c:pt>
                <c:pt idx="172">
                  <c:v>1470246.362702328</c:v>
                </c:pt>
                <c:pt idx="173">
                  <c:v>1478728.152264977</c:v>
                </c:pt>
                <c:pt idx="174">
                  <c:v>1484180.831545021</c:v>
                </c:pt>
                <c:pt idx="175">
                  <c:v>1490395.138382701</c:v>
                </c:pt>
                <c:pt idx="176">
                  <c:v>1497520.038757595</c:v>
                </c:pt>
                <c:pt idx="177">
                  <c:v>1505021.642508961</c:v>
                </c:pt>
                <c:pt idx="178">
                  <c:v>1512646.631350387</c:v>
                </c:pt>
                <c:pt idx="179">
                  <c:v>1520902.618056526</c:v>
                </c:pt>
                <c:pt idx="180">
                  <c:v>1528974.70672779</c:v>
                </c:pt>
                <c:pt idx="181">
                  <c:v>1534839.125404731</c:v>
                </c:pt>
                <c:pt idx="182">
                  <c:v>1541032.440914151</c:v>
                </c:pt>
                <c:pt idx="183">
                  <c:v>1548295.281958812</c:v>
                </c:pt>
                <c:pt idx="184">
                  <c:v>1555906.029983467</c:v>
                </c:pt>
                <c:pt idx="185">
                  <c:v>1563640.307790051</c:v>
                </c:pt>
                <c:pt idx="186">
                  <c:v>1571266.789935781</c:v>
                </c:pt>
                <c:pt idx="187">
                  <c:v>1579699.431889254</c:v>
                </c:pt>
                <c:pt idx="188">
                  <c:v>1584376.535866755</c:v>
                </c:pt>
                <c:pt idx="189">
                  <c:v>1590182.615922628</c:v>
                </c:pt>
                <c:pt idx="190">
                  <c:v>1597223.733733117</c:v>
                </c:pt>
                <c:pt idx="191">
                  <c:v>1604599.079351253</c:v>
                </c:pt>
                <c:pt idx="192">
                  <c:v>1612166.366372029</c:v>
                </c:pt>
                <c:pt idx="193">
                  <c:v>1620245.951113107</c:v>
                </c:pt>
                <c:pt idx="194">
                  <c:v>1628226.855888517</c:v>
                </c:pt>
                <c:pt idx="195">
                  <c:v>1633732.068797766</c:v>
                </c:pt>
                <c:pt idx="196">
                  <c:v>1639988.005292073</c:v>
                </c:pt>
                <c:pt idx="197">
                  <c:v>1647186.802167445</c:v>
                </c:pt>
                <c:pt idx="198">
                  <c:v>1654321.555253511</c:v>
                </c:pt>
                <c:pt idx="199">
                  <c:v>1661780.619379693</c:v>
                </c:pt>
                <c:pt idx="200">
                  <c:v>1669385.976466509</c:v>
                </c:pt>
                <c:pt idx="201">
                  <c:v>1677803.470337745</c:v>
                </c:pt>
                <c:pt idx="202">
                  <c:v>1682217.13998364</c:v>
                </c:pt>
                <c:pt idx="203">
                  <c:v>1687764.637732086</c:v>
                </c:pt>
                <c:pt idx="204">
                  <c:v>1694016.418983855</c:v>
                </c:pt>
                <c:pt idx="205">
                  <c:v>1701014.372945263</c:v>
                </c:pt>
                <c:pt idx="206">
                  <c:v>1708543.8472839</c:v>
                </c:pt>
                <c:pt idx="207">
                  <c:v>1716522.714858528</c:v>
                </c:pt>
                <c:pt idx="208">
                  <c:v>1724243.36431803</c:v>
                </c:pt>
                <c:pt idx="209">
                  <c:v>1729004.305244475</c:v>
                </c:pt>
                <c:pt idx="210">
                  <c:v>1734451.980291419</c:v>
                </c:pt>
                <c:pt idx="211">
                  <c:v>1741077.221802019</c:v>
                </c:pt>
                <c:pt idx="212">
                  <c:v>1748128.514113417</c:v>
                </c:pt>
                <c:pt idx="213">
                  <c:v>1755380.735170161</c:v>
                </c:pt>
                <c:pt idx="214">
                  <c:v>1762448.768357223</c:v>
                </c:pt>
                <c:pt idx="215">
                  <c:v>1770787.477221506</c:v>
                </c:pt>
                <c:pt idx="216">
                  <c:v>1773810.797532121</c:v>
                </c:pt>
                <c:pt idx="217">
                  <c:v>1778579.447747669</c:v>
                </c:pt>
                <c:pt idx="218">
                  <c:v>1784170.655226277</c:v>
                </c:pt>
                <c:pt idx="219">
                  <c:v>1790679.151416635</c:v>
                </c:pt>
                <c:pt idx="220">
                  <c:v>1797162.469352965</c:v>
                </c:pt>
                <c:pt idx="221">
                  <c:v>1805150.877639551</c:v>
                </c:pt>
                <c:pt idx="222">
                  <c:v>1812314.106587387</c:v>
                </c:pt>
                <c:pt idx="223">
                  <c:v>1817166.698574512</c:v>
                </c:pt>
                <c:pt idx="224">
                  <c:v>1821692.654339292</c:v>
                </c:pt>
                <c:pt idx="225">
                  <c:v>1826827.666710061</c:v>
                </c:pt>
                <c:pt idx="226">
                  <c:v>1832423.285675006</c:v>
                </c:pt>
                <c:pt idx="227">
                  <c:v>1838546.4407229</c:v>
                </c:pt>
                <c:pt idx="228">
                  <c:v>1845134.481523551</c:v>
                </c:pt>
                <c:pt idx="229">
                  <c:v>1853173.23656768</c:v>
                </c:pt>
                <c:pt idx="230">
                  <c:v>1854978.221335385</c:v>
                </c:pt>
                <c:pt idx="231">
                  <c:v>1854781.978058288</c:v>
                </c:pt>
                <c:pt idx="232">
                  <c:v>1859228.727302264</c:v>
                </c:pt>
                <c:pt idx="233">
                  <c:v>1863639.015412414</c:v>
                </c:pt>
                <c:pt idx="234">
                  <c:v>1864053.03127311</c:v>
                </c:pt>
                <c:pt idx="235">
                  <c:v>1871638.494894161</c:v>
                </c:pt>
                <c:pt idx="236">
                  <c:v>1863113.69226472</c:v>
                </c:pt>
                <c:pt idx="237">
                  <c:v>1864399.161817896</c:v>
                </c:pt>
                <c:pt idx="238">
                  <c:v>1863461.507697226</c:v>
                </c:pt>
                <c:pt idx="239">
                  <c:v>1864801.791562622</c:v>
                </c:pt>
                <c:pt idx="240">
                  <c:v>1863143.407550441</c:v>
                </c:pt>
                <c:pt idx="241">
                  <c:v>1863952.914844956</c:v>
                </c:pt>
                <c:pt idx="242">
                  <c:v>1865906.194056229</c:v>
                </c:pt>
                <c:pt idx="243">
                  <c:v>1866040.107094849</c:v>
                </c:pt>
                <c:pt idx="244">
                  <c:v>1865889.856455971</c:v>
                </c:pt>
                <c:pt idx="245">
                  <c:v>1865954.209451827</c:v>
                </c:pt>
                <c:pt idx="246">
                  <c:v>1866104.732499973</c:v>
                </c:pt>
                <c:pt idx="247">
                  <c:v>1867045.892211193</c:v>
                </c:pt>
                <c:pt idx="248">
                  <c:v>1866121.297290773</c:v>
                </c:pt>
                <c:pt idx="249">
                  <c:v>1865582.357208369</c:v>
                </c:pt>
                <c:pt idx="250">
                  <c:v>1865602.971422021</c:v>
                </c:pt>
                <c:pt idx="251">
                  <c:v>1865655.097678835</c:v>
                </c:pt>
                <c:pt idx="252">
                  <c:v>1865720.405184528</c:v>
                </c:pt>
                <c:pt idx="253">
                  <c:v>1865643.107343102</c:v>
                </c:pt>
                <c:pt idx="254">
                  <c:v>1865353.273979021</c:v>
                </c:pt>
                <c:pt idx="255">
                  <c:v>1865343.428255032</c:v>
                </c:pt>
                <c:pt idx="256">
                  <c:v>1865797.372504433</c:v>
                </c:pt>
                <c:pt idx="257">
                  <c:v>1866221.291146718</c:v>
                </c:pt>
                <c:pt idx="258">
                  <c:v>1866487.413478255</c:v>
                </c:pt>
                <c:pt idx="259">
                  <c:v>1866197.378073729</c:v>
                </c:pt>
                <c:pt idx="260">
                  <c:v>1866392.313398869</c:v>
                </c:pt>
                <c:pt idx="261">
                  <c:v>1866489.574302987</c:v>
                </c:pt>
                <c:pt idx="262">
                  <c:v>1866506.821787054</c:v>
                </c:pt>
                <c:pt idx="263">
                  <c:v>1866626.107074906</c:v>
                </c:pt>
                <c:pt idx="264">
                  <c:v>1866457.121705796</c:v>
                </c:pt>
                <c:pt idx="265">
                  <c:v>1866455.192242921</c:v>
                </c:pt>
                <c:pt idx="266">
                  <c:v>1866414.267501153</c:v>
                </c:pt>
                <c:pt idx="267">
                  <c:v>1866245.827133447</c:v>
                </c:pt>
                <c:pt idx="268">
                  <c:v>1866243.972613605</c:v>
                </c:pt>
                <c:pt idx="269">
                  <c:v>1866192.540580766</c:v>
                </c:pt>
                <c:pt idx="270">
                  <c:v>1866055.784622442</c:v>
                </c:pt>
                <c:pt idx="271">
                  <c:v>1866171.931073068</c:v>
                </c:pt>
                <c:pt idx="272">
                  <c:v>1866035.878961498</c:v>
                </c:pt>
                <c:pt idx="273">
                  <c:v>1866180.606650604</c:v>
                </c:pt>
                <c:pt idx="274">
                  <c:v>1866199.190453629</c:v>
                </c:pt>
                <c:pt idx="275">
                  <c:v>1866273.085229782</c:v>
                </c:pt>
                <c:pt idx="276">
                  <c:v>1866243.558346212</c:v>
                </c:pt>
                <c:pt idx="277">
                  <c:v>1866213.114116893</c:v>
                </c:pt>
                <c:pt idx="278">
                  <c:v>1866192.727974121</c:v>
                </c:pt>
                <c:pt idx="279">
                  <c:v>1866200.006875447</c:v>
                </c:pt>
                <c:pt idx="280">
                  <c:v>1866211.405293202</c:v>
                </c:pt>
                <c:pt idx="281">
                  <c:v>1866216.705910188</c:v>
                </c:pt>
                <c:pt idx="282">
                  <c:v>1866191.438135895</c:v>
                </c:pt>
                <c:pt idx="283">
                  <c:v>1866145.826334788</c:v>
                </c:pt>
                <c:pt idx="284">
                  <c:v>1866208.312878093</c:v>
                </c:pt>
                <c:pt idx="285">
                  <c:v>1866208.598602527</c:v>
                </c:pt>
                <c:pt idx="286">
                  <c:v>1866193.186108003</c:v>
                </c:pt>
                <c:pt idx="287">
                  <c:v>1866182.563034603</c:v>
                </c:pt>
                <c:pt idx="288">
                  <c:v>1866190.688041176</c:v>
                </c:pt>
                <c:pt idx="289">
                  <c:v>1866177.983862989</c:v>
                </c:pt>
                <c:pt idx="290">
                  <c:v>1866190.124491064</c:v>
                </c:pt>
                <c:pt idx="291">
                  <c:v>1866195.185463142</c:v>
                </c:pt>
                <c:pt idx="292">
                  <c:v>1866190.960275603</c:v>
                </c:pt>
                <c:pt idx="293">
                  <c:v>1866195.034825454</c:v>
                </c:pt>
                <c:pt idx="294">
                  <c:v>1866198.959807843</c:v>
                </c:pt>
                <c:pt idx="295">
                  <c:v>1866194.970163397</c:v>
                </c:pt>
                <c:pt idx="296">
                  <c:v>1866204.694976881</c:v>
                </c:pt>
                <c:pt idx="297">
                  <c:v>1866190.276206278</c:v>
                </c:pt>
                <c:pt idx="298">
                  <c:v>1866187.27262333</c:v>
                </c:pt>
                <c:pt idx="299">
                  <c:v>1866187.116897963</c:v>
                </c:pt>
                <c:pt idx="300">
                  <c:v>1866189.936827364</c:v>
                </c:pt>
                <c:pt idx="301">
                  <c:v>1866189.635841732</c:v>
                </c:pt>
                <c:pt idx="302">
                  <c:v>1866188.904566597</c:v>
                </c:pt>
                <c:pt idx="303">
                  <c:v>1866186.222098817</c:v>
                </c:pt>
                <c:pt idx="304">
                  <c:v>1866191.200187694</c:v>
                </c:pt>
                <c:pt idx="305">
                  <c:v>1866191.797073306</c:v>
                </c:pt>
                <c:pt idx="306">
                  <c:v>1866189.406203755</c:v>
                </c:pt>
                <c:pt idx="307">
                  <c:v>1866188.934470936</c:v>
                </c:pt>
                <c:pt idx="308">
                  <c:v>1866190.119101188</c:v>
                </c:pt>
                <c:pt idx="309">
                  <c:v>1866190.046505203</c:v>
                </c:pt>
                <c:pt idx="310">
                  <c:v>1866191.379223952</c:v>
                </c:pt>
                <c:pt idx="311">
                  <c:v>1866189.865835342</c:v>
                </c:pt>
                <c:pt idx="312">
                  <c:v>1866189.010304648</c:v>
                </c:pt>
                <c:pt idx="313">
                  <c:v>1866188.462092949</c:v>
                </c:pt>
                <c:pt idx="314">
                  <c:v>1866189.722983919</c:v>
                </c:pt>
                <c:pt idx="315">
                  <c:v>1866190.144532257</c:v>
                </c:pt>
                <c:pt idx="316">
                  <c:v>1866191.844523696</c:v>
                </c:pt>
                <c:pt idx="317">
                  <c:v>1866190.085432457</c:v>
                </c:pt>
                <c:pt idx="318">
                  <c:v>1866189.481159739</c:v>
                </c:pt>
                <c:pt idx="319">
                  <c:v>1866189.555369306</c:v>
                </c:pt>
                <c:pt idx="320">
                  <c:v>1866190.133719954</c:v>
                </c:pt>
                <c:pt idx="321">
                  <c:v>1866190.22397005</c:v>
                </c:pt>
                <c:pt idx="322">
                  <c:v>1866190.99841724</c:v>
                </c:pt>
                <c:pt idx="323">
                  <c:v>1866190.26333709</c:v>
                </c:pt>
                <c:pt idx="324">
                  <c:v>1866190.081265129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Main!$A$2:$A$326</c:f>
              <c:numCache>
                <c:formatCode>General</c:formatCode>
                <c:ptCount val="3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</c:numCache>
            </c:numRef>
          </c:cat>
          <c:val>
            <c:numRef>
              <c:f>Main!$D$2:$D$326</c:f>
              <c:numCache>
                <c:formatCode>General</c:formatCode>
                <c:ptCount val="325"/>
                <c:pt idx="0">
                  <c:v>5570231.37982068</c:v>
                </c:pt>
                <c:pt idx="1">
                  <c:v>32096849.5989843</c:v>
                </c:pt>
                <c:pt idx="2">
                  <c:v>31238243.16305746</c:v>
                </c:pt>
                <c:pt idx="3">
                  <c:v>30369536.23540173</c:v>
                </c:pt>
                <c:pt idx="4">
                  <c:v>29502525.07449768</c:v>
                </c:pt>
                <c:pt idx="5">
                  <c:v>28646522.89035847</c:v>
                </c:pt>
                <c:pt idx="6">
                  <c:v>27492384.71336794</c:v>
                </c:pt>
                <c:pt idx="7">
                  <c:v>17371006.42913378</c:v>
                </c:pt>
                <c:pt idx="8">
                  <c:v>14179868.45237953</c:v>
                </c:pt>
                <c:pt idx="9">
                  <c:v>13363886.34164255</c:v>
                </c:pt>
                <c:pt idx="10">
                  <c:v>14209879.1773675</c:v>
                </c:pt>
                <c:pt idx="11">
                  <c:v>12876973.74400469</c:v>
                </c:pt>
                <c:pt idx="12">
                  <c:v>12886124.93811548</c:v>
                </c:pt>
                <c:pt idx="13">
                  <c:v>11713960.52553324</c:v>
                </c:pt>
                <c:pt idx="14">
                  <c:v>11324663.33045388</c:v>
                </c:pt>
                <c:pt idx="15">
                  <c:v>10436844.9591119</c:v>
                </c:pt>
                <c:pt idx="16">
                  <c:v>9607997.155470587</c:v>
                </c:pt>
                <c:pt idx="17">
                  <c:v>9511495.11371528</c:v>
                </c:pt>
                <c:pt idx="18">
                  <c:v>9698208.340450203</c:v>
                </c:pt>
                <c:pt idx="19">
                  <c:v>9258592.713475581</c:v>
                </c:pt>
                <c:pt idx="20">
                  <c:v>9438104.514260033</c:v>
                </c:pt>
                <c:pt idx="21">
                  <c:v>9018041.07351286</c:v>
                </c:pt>
                <c:pt idx="22">
                  <c:v>8394246.644957542</c:v>
                </c:pt>
                <c:pt idx="23">
                  <c:v>8056560.120536514</c:v>
                </c:pt>
                <c:pt idx="24">
                  <c:v>7569313.510655985</c:v>
                </c:pt>
                <c:pt idx="25">
                  <c:v>7565633.516363822</c:v>
                </c:pt>
                <c:pt idx="26">
                  <c:v>7585536.765660034</c:v>
                </c:pt>
                <c:pt idx="27">
                  <c:v>7501140.034562232</c:v>
                </c:pt>
                <c:pt idx="28">
                  <c:v>7592967.696891421</c:v>
                </c:pt>
                <c:pt idx="29">
                  <c:v>7490170.722225582</c:v>
                </c:pt>
                <c:pt idx="30">
                  <c:v>7134292.723070735</c:v>
                </c:pt>
                <c:pt idx="31">
                  <c:v>6932352.191130741</c:v>
                </c:pt>
                <c:pt idx="32">
                  <c:v>6673065.946090599</c:v>
                </c:pt>
                <c:pt idx="33">
                  <c:v>6693901.997596554</c:v>
                </c:pt>
                <c:pt idx="34">
                  <c:v>6558625.073851191</c:v>
                </c:pt>
                <c:pt idx="35">
                  <c:v>6553993.318979427</c:v>
                </c:pt>
                <c:pt idx="36">
                  <c:v>6350398.675269514</c:v>
                </c:pt>
                <c:pt idx="37">
                  <c:v>6153268.802633293</c:v>
                </c:pt>
                <c:pt idx="38">
                  <c:v>5954313.718954713</c:v>
                </c:pt>
                <c:pt idx="39">
                  <c:v>5829919.938189567</c:v>
                </c:pt>
                <c:pt idx="40">
                  <c:v>5632459.232940953</c:v>
                </c:pt>
                <c:pt idx="41">
                  <c:v>5613719.504021968</c:v>
                </c:pt>
                <c:pt idx="42">
                  <c:v>5544678.410013099</c:v>
                </c:pt>
                <c:pt idx="43">
                  <c:v>5441520.437248765</c:v>
                </c:pt>
                <c:pt idx="44">
                  <c:v>5333298.901505047</c:v>
                </c:pt>
                <c:pt idx="45">
                  <c:v>5242434.158868881</c:v>
                </c:pt>
                <c:pt idx="46">
                  <c:v>5120197.822221772</c:v>
                </c:pt>
                <c:pt idx="47">
                  <c:v>5082597.422202818</c:v>
                </c:pt>
                <c:pt idx="48">
                  <c:v>5014895.442361948</c:v>
                </c:pt>
                <c:pt idx="49">
                  <c:v>4942735.393716009</c:v>
                </c:pt>
                <c:pt idx="50">
                  <c:v>4866844.06410584</c:v>
                </c:pt>
                <c:pt idx="51">
                  <c:v>4799535.813679093</c:v>
                </c:pt>
                <c:pt idx="52">
                  <c:v>4730510.879520453</c:v>
                </c:pt>
                <c:pt idx="53">
                  <c:v>4685669.26571681</c:v>
                </c:pt>
                <c:pt idx="54">
                  <c:v>4603207.635387659</c:v>
                </c:pt>
                <c:pt idx="55">
                  <c:v>4577280.912462648</c:v>
                </c:pt>
                <c:pt idx="56">
                  <c:v>4535301.372263271</c:v>
                </c:pt>
                <c:pt idx="57">
                  <c:v>4485066.354411247</c:v>
                </c:pt>
                <c:pt idx="58">
                  <c:v>4438395.166823772</c:v>
                </c:pt>
                <c:pt idx="59">
                  <c:v>4401275.637290818</c:v>
                </c:pt>
                <c:pt idx="60">
                  <c:v>4341233.779955707</c:v>
                </c:pt>
                <c:pt idx="61">
                  <c:v>4313101.523313606</c:v>
                </c:pt>
                <c:pt idx="62">
                  <c:v>4264874.122756725</c:v>
                </c:pt>
                <c:pt idx="63">
                  <c:v>4230537.715822208</c:v>
                </c:pt>
                <c:pt idx="64">
                  <c:v>4194351.454873257</c:v>
                </c:pt>
                <c:pt idx="65">
                  <c:v>4158489.494818151</c:v>
                </c:pt>
                <c:pt idx="66">
                  <c:v>4127302.613571894</c:v>
                </c:pt>
                <c:pt idx="67">
                  <c:v>4098914.845738085</c:v>
                </c:pt>
                <c:pt idx="68">
                  <c:v>4057538.221142028</c:v>
                </c:pt>
                <c:pt idx="69">
                  <c:v>4042616.045977596</c:v>
                </c:pt>
                <c:pt idx="70">
                  <c:v>4032497.768251802</c:v>
                </c:pt>
                <c:pt idx="71">
                  <c:v>4011580.905538172</c:v>
                </c:pt>
                <c:pt idx="72">
                  <c:v>3985354.64560924</c:v>
                </c:pt>
                <c:pt idx="73">
                  <c:v>3956977.990574429</c:v>
                </c:pt>
                <c:pt idx="74">
                  <c:v>3925531.878940496</c:v>
                </c:pt>
                <c:pt idx="75">
                  <c:v>3905068.500315268</c:v>
                </c:pt>
                <c:pt idx="76">
                  <c:v>3883098.417596513</c:v>
                </c:pt>
                <c:pt idx="77">
                  <c:v>3858683.106411132</c:v>
                </c:pt>
                <c:pt idx="78">
                  <c:v>3830962.106307832</c:v>
                </c:pt>
                <c:pt idx="79">
                  <c:v>3810039.191435277</c:v>
                </c:pt>
                <c:pt idx="80">
                  <c:v>3790271.315286892</c:v>
                </c:pt>
                <c:pt idx="81">
                  <c:v>3772955.768806819</c:v>
                </c:pt>
                <c:pt idx="82">
                  <c:v>3746884.487453887</c:v>
                </c:pt>
                <c:pt idx="83">
                  <c:v>3739360.795989471</c:v>
                </c:pt>
                <c:pt idx="84">
                  <c:v>3725379.107161042</c:v>
                </c:pt>
                <c:pt idx="85">
                  <c:v>3708410.916806633</c:v>
                </c:pt>
                <c:pt idx="86">
                  <c:v>3694388.915735897</c:v>
                </c:pt>
                <c:pt idx="87">
                  <c:v>3676867.310996847</c:v>
                </c:pt>
                <c:pt idx="88">
                  <c:v>3654887.04746111</c:v>
                </c:pt>
                <c:pt idx="89">
                  <c:v>3640663.689212858</c:v>
                </c:pt>
                <c:pt idx="90">
                  <c:v>3623167.379752053</c:v>
                </c:pt>
                <c:pt idx="91">
                  <c:v>3607311.828242706</c:v>
                </c:pt>
                <c:pt idx="92">
                  <c:v>3592579.744608701</c:v>
                </c:pt>
                <c:pt idx="93">
                  <c:v>3577372.065489062</c:v>
                </c:pt>
                <c:pt idx="94">
                  <c:v>3561309.003099799</c:v>
                </c:pt>
                <c:pt idx="95">
                  <c:v>3549928.239223686</c:v>
                </c:pt>
                <c:pt idx="96">
                  <c:v>3532661.81944637</c:v>
                </c:pt>
                <c:pt idx="97">
                  <c:v>3529136.282518884</c:v>
                </c:pt>
                <c:pt idx="98">
                  <c:v>3522326.485803365</c:v>
                </c:pt>
                <c:pt idx="99">
                  <c:v>3512427.215407631</c:v>
                </c:pt>
                <c:pt idx="100">
                  <c:v>3499482.489677386</c:v>
                </c:pt>
                <c:pt idx="101">
                  <c:v>3485912.29797863</c:v>
                </c:pt>
                <c:pt idx="102">
                  <c:v>3471718.407290898</c:v>
                </c:pt>
                <c:pt idx="103">
                  <c:v>3460881.111109404</c:v>
                </c:pt>
                <c:pt idx="104">
                  <c:v>3451087.843846047</c:v>
                </c:pt>
                <c:pt idx="105">
                  <c:v>3437385.193716654</c:v>
                </c:pt>
                <c:pt idx="106">
                  <c:v>3424683.13174217</c:v>
                </c:pt>
                <c:pt idx="107">
                  <c:v>3413289.748534386</c:v>
                </c:pt>
                <c:pt idx="108">
                  <c:v>3403458.107379092</c:v>
                </c:pt>
                <c:pt idx="109">
                  <c:v>3394219.116387872</c:v>
                </c:pt>
                <c:pt idx="110">
                  <c:v>3381281.369026793</c:v>
                </c:pt>
                <c:pt idx="111">
                  <c:v>3375985.401073462</c:v>
                </c:pt>
                <c:pt idx="112">
                  <c:v>3367458.582776789</c:v>
                </c:pt>
                <c:pt idx="113">
                  <c:v>3360222.438983152</c:v>
                </c:pt>
                <c:pt idx="114">
                  <c:v>3351634.138775236</c:v>
                </c:pt>
                <c:pt idx="115">
                  <c:v>3342169.933051461</c:v>
                </c:pt>
                <c:pt idx="116">
                  <c:v>3330432.361731651</c:v>
                </c:pt>
                <c:pt idx="117">
                  <c:v>3322254.368778795</c:v>
                </c:pt>
                <c:pt idx="118">
                  <c:v>3312735.490987444</c:v>
                </c:pt>
                <c:pt idx="119">
                  <c:v>3304559.27552574</c:v>
                </c:pt>
                <c:pt idx="120">
                  <c:v>3296623.742880377</c:v>
                </c:pt>
                <c:pt idx="121">
                  <c:v>3287104.245503251</c:v>
                </c:pt>
                <c:pt idx="122">
                  <c:v>3278656.173343199</c:v>
                </c:pt>
                <c:pt idx="123">
                  <c:v>3271997.623105169</c:v>
                </c:pt>
                <c:pt idx="124">
                  <c:v>3262329.713921404</c:v>
                </c:pt>
                <c:pt idx="125">
                  <c:v>3259234.010237731</c:v>
                </c:pt>
                <c:pt idx="126">
                  <c:v>3255051.270150775</c:v>
                </c:pt>
                <c:pt idx="127">
                  <c:v>3248524.421917631</c:v>
                </c:pt>
                <c:pt idx="128">
                  <c:v>3240458.859535195</c:v>
                </c:pt>
                <c:pt idx="129">
                  <c:v>3233677.27629648</c:v>
                </c:pt>
                <c:pt idx="130">
                  <c:v>3224949.231550124</c:v>
                </c:pt>
                <c:pt idx="131">
                  <c:v>3218325.697197696</c:v>
                </c:pt>
                <c:pt idx="132">
                  <c:v>3210892.848302311</c:v>
                </c:pt>
                <c:pt idx="133">
                  <c:v>3203273.074830942</c:v>
                </c:pt>
                <c:pt idx="134">
                  <c:v>3195656.823465025</c:v>
                </c:pt>
                <c:pt idx="135">
                  <c:v>3189062.079406036</c:v>
                </c:pt>
                <c:pt idx="136">
                  <c:v>3183137.408063912</c:v>
                </c:pt>
                <c:pt idx="137">
                  <c:v>3177048.3769383</c:v>
                </c:pt>
                <c:pt idx="138">
                  <c:v>3169260.606464155</c:v>
                </c:pt>
                <c:pt idx="139">
                  <c:v>3164609.48929164</c:v>
                </c:pt>
                <c:pt idx="140">
                  <c:v>3160723.941533399</c:v>
                </c:pt>
                <c:pt idx="141">
                  <c:v>3155818.860122441</c:v>
                </c:pt>
                <c:pt idx="142">
                  <c:v>3150524.524510607</c:v>
                </c:pt>
                <c:pt idx="143">
                  <c:v>3144299.665698064</c:v>
                </c:pt>
                <c:pt idx="144">
                  <c:v>3137144.225808861</c:v>
                </c:pt>
                <c:pt idx="145">
                  <c:v>3131893.449584462</c:v>
                </c:pt>
                <c:pt idx="146">
                  <c:v>3126380.677750956</c:v>
                </c:pt>
                <c:pt idx="147">
                  <c:v>3121874.933412526</c:v>
                </c:pt>
                <c:pt idx="148">
                  <c:v>3115849.59080808</c:v>
                </c:pt>
                <c:pt idx="149">
                  <c:v>3109978.031355146</c:v>
                </c:pt>
                <c:pt idx="150">
                  <c:v>3104467.641567574</c:v>
                </c:pt>
                <c:pt idx="151">
                  <c:v>3100164.769788749</c:v>
                </c:pt>
                <c:pt idx="152">
                  <c:v>3093881.005670591</c:v>
                </c:pt>
                <c:pt idx="153">
                  <c:v>3091979.236651374</c:v>
                </c:pt>
                <c:pt idx="154">
                  <c:v>3088787.28922892</c:v>
                </c:pt>
                <c:pt idx="155">
                  <c:v>3083660.946371614</c:v>
                </c:pt>
                <c:pt idx="156">
                  <c:v>3079144.514755235</c:v>
                </c:pt>
                <c:pt idx="157">
                  <c:v>3074316.587820007</c:v>
                </c:pt>
                <c:pt idx="158">
                  <c:v>3068481.354066695</c:v>
                </c:pt>
                <c:pt idx="159">
                  <c:v>3063979.305037543</c:v>
                </c:pt>
                <c:pt idx="160">
                  <c:v>3059272.997013303</c:v>
                </c:pt>
                <c:pt idx="161">
                  <c:v>3054026.73856006</c:v>
                </c:pt>
                <c:pt idx="162">
                  <c:v>3049147.871534079</c:v>
                </c:pt>
                <c:pt idx="163">
                  <c:v>3045053.556385272</c:v>
                </c:pt>
                <c:pt idx="164">
                  <c:v>3040345.328452828</c:v>
                </c:pt>
                <c:pt idx="165">
                  <c:v>3036330.405194889</c:v>
                </c:pt>
                <c:pt idx="166">
                  <c:v>3031020.717439841</c:v>
                </c:pt>
                <c:pt idx="167">
                  <c:v>3028848.497089981</c:v>
                </c:pt>
                <c:pt idx="168">
                  <c:v>3026029.044340894</c:v>
                </c:pt>
                <c:pt idx="169">
                  <c:v>3022818.879456491</c:v>
                </c:pt>
                <c:pt idx="170">
                  <c:v>3018970.635718424</c:v>
                </c:pt>
                <c:pt idx="171">
                  <c:v>3014190.009267353</c:v>
                </c:pt>
                <c:pt idx="172">
                  <c:v>3009540.598787908</c:v>
                </c:pt>
                <c:pt idx="173">
                  <c:v>3005809.219222257</c:v>
                </c:pt>
                <c:pt idx="174">
                  <c:v>3002944.348234246</c:v>
                </c:pt>
                <c:pt idx="175">
                  <c:v>2998994.293446977</c:v>
                </c:pt>
                <c:pt idx="176">
                  <c:v>2994829.699601867</c:v>
                </c:pt>
                <c:pt idx="177">
                  <c:v>2990512.381089918</c:v>
                </c:pt>
                <c:pt idx="178">
                  <c:v>2986709.121579786</c:v>
                </c:pt>
                <c:pt idx="179">
                  <c:v>2983578.024064976</c:v>
                </c:pt>
                <c:pt idx="180">
                  <c:v>2978975.032068415</c:v>
                </c:pt>
                <c:pt idx="181">
                  <c:v>2977540.23310349</c:v>
                </c:pt>
                <c:pt idx="182">
                  <c:v>2974408.36200113</c:v>
                </c:pt>
                <c:pt idx="183">
                  <c:v>2971348.848269861</c:v>
                </c:pt>
                <c:pt idx="184">
                  <c:v>2967974.1806616</c:v>
                </c:pt>
                <c:pt idx="185">
                  <c:v>2964586.432542678</c:v>
                </c:pt>
                <c:pt idx="186">
                  <c:v>2960186.207351159</c:v>
                </c:pt>
                <c:pt idx="187">
                  <c:v>2956875.314825254</c:v>
                </c:pt>
                <c:pt idx="188">
                  <c:v>2953334.210272152</c:v>
                </c:pt>
                <c:pt idx="189">
                  <c:v>2949670.755171739</c:v>
                </c:pt>
                <c:pt idx="190">
                  <c:v>2946746.511900725</c:v>
                </c:pt>
                <c:pt idx="191">
                  <c:v>2943270.268566119</c:v>
                </c:pt>
                <c:pt idx="192">
                  <c:v>2939902.565233447</c:v>
                </c:pt>
                <c:pt idx="193">
                  <c:v>2936930.16015581</c:v>
                </c:pt>
                <c:pt idx="194">
                  <c:v>2932935.05846286</c:v>
                </c:pt>
                <c:pt idx="195">
                  <c:v>2931353.867476608</c:v>
                </c:pt>
                <c:pt idx="196">
                  <c:v>2929743.412338355</c:v>
                </c:pt>
                <c:pt idx="197">
                  <c:v>2927439.048152426</c:v>
                </c:pt>
                <c:pt idx="198">
                  <c:v>2924099.544631319</c:v>
                </c:pt>
                <c:pt idx="199">
                  <c:v>2921047.744993893</c:v>
                </c:pt>
                <c:pt idx="200">
                  <c:v>2917442.70632593</c:v>
                </c:pt>
                <c:pt idx="201">
                  <c:v>2914618.198872217</c:v>
                </c:pt>
                <c:pt idx="202">
                  <c:v>2912121.800379884</c:v>
                </c:pt>
                <c:pt idx="203">
                  <c:v>2909383.722765499</c:v>
                </c:pt>
                <c:pt idx="204">
                  <c:v>2906163.421627081</c:v>
                </c:pt>
                <c:pt idx="205">
                  <c:v>2902950.852916226</c:v>
                </c:pt>
                <c:pt idx="206">
                  <c:v>2900503.262586616</c:v>
                </c:pt>
                <c:pt idx="207">
                  <c:v>2897845.675594665</c:v>
                </c:pt>
                <c:pt idx="208">
                  <c:v>2894220.256537136</c:v>
                </c:pt>
                <c:pt idx="209">
                  <c:v>2892579.941061403</c:v>
                </c:pt>
                <c:pt idx="210">
                  <c:v>2890975.710209907</c:v>
                </c:pt>
                <c:pt idx="211">
                  <c:v>2888746.664963464</c:v>
                </c:pt>
                <c:pt idx="212">
                  <c:v>2886576.022578169</c:v>
                </c:pt>
                <c:pt idx="213">
                  <c:v>2884093.668559177</c:v>
                </c:pt>
                <c:pt idx="214">
                  <c:v>2880579.422299504</c:v>
                </c:pt>
                <c:pt idx="215">
                  <c:v>2878104.625449814</c:v>
                </c:pt>
                <c:pt idx="216">
                  <c:v>2875640.66141302</c:v>
                </c:pt>
                <c:pt idx="217">
                  <c:v>2873849.191501512</c:v>
                </c:pt>
                <c:pt idx="218">
                  <c:v>2871520.436699436</c:v>
                </c:pt>
                <c:pt idx="219">
                  <c:v>2869056.009866325</c:v>
                </c:pt>
                <c:pt idx="220">
                  <c:v>2866417.181128068</c:v>
                </c:pt>
                <c:pt idx="221">
                  <c:v>2864211.200249115</c:v>
                </c:pt>
                <c:pt idx="222">
                  <c:v>2861015.13491127</c:v>
                </c:pt>
                <c:pt idx="223">
                  <c:v>2860319.282795771</c:v>
                </c:pt>
                <c:pt idx="224">
                  <c:v>2859861.470332334</c:v>
                </c:pt>
                <c:pt idx="225">
                  <c:v>2857943.145762303</c:v>
                </c:pt>
                <c:pt idx="226">
                  <c:v>2856108.299848706</c:v>
                </c:pt>
                <c:pt idx="227">
                  <c:v>2853907.645292018</c:v>
                </c:pt>
                <c:pt idx="228">
                  <c:v>2851090.94324794</c:v>
                </c:pt>
                <c:pt idx="229">
                  <c:v>2849118.553438265</c:v>
                </c:pt>
                <c:pt idx="230">
                  <c:v>2847535.485829772</c:v>
                </c:pt>
                <c:pt idx="231">
                  <c:v>2847102.742470186</c:v>
                </c:pt>
                <c:pt idx="232">
                  <c:v>2844912.400556543</c:v>
                </c:pt>
                <c:pt idx="233">
                  <c:v>2843027.071026282</c:v>
                </c:pt>
                <c:pt idx="234">
                  <c:v>2842671.524740961</c:v>
                </c:pt>
                <c:pt idx="235">
                  <c:v>2840294.927329177</c:v>
                </c:pt>
                <c:pt idx="236">
                  <c:v>2842369.088175749</c:v>
                </c:pt>
                <c:pt idx="237">
                  <c:v>2841691.874742078</c:v>
                </c:pt>
                <c:pt idx="238">
                  <c:v>2842546.912509591</c:v>
                </c:pt>
                <c:pt idx="239">
                  <c:v>2842417.201588857</c:v>
                </c:pt>
                <c:pt idx="240">
                  <c:v>2843702.513985424</c:v>
                </c:pt>
                <c:pt idx="241">
                  <c:v>2842580.551713877</c:v>
                </c:pt>
                <c:pt idx="242">
                  <c:v>2842140.452132969</c:v>
                </c:pt>
                <c:pt idx="243">
                  <c:v>2842061.486141226</c:v>
                </c:pt>
                <c:pt idx="244">
                  <c:v>2842082.89965223</c:v>
                </c:pt>
                <c:pt idx="245">
                  <c:v>2842064.639662835</c:v>
                </c:pt>
                <c:pt idx="246">
                  <c:v>2842194.054241025</c:v>
                </c:pt>
                <c:pt idx="247">
                  <c:v>2841959.244506561</c:v>
                </c:pt>
                <c:pt idx="248">
                  <c:v>2842219.188433155</c:v>
                </c:pt>
                <c:pt idx="249">
                  <c:v>2842387.900871317</c:v>
                </c:pt>
                <c:pt idx="250">
                  <c:v>2842281.576740921</c:v>
                </c:pt>
                <c:pt idx="251">
                  <c:v>2842334.659780188</c:v>
                </c:pt>
                <c:pt idx="252">
                  <c:v>2842414.022349874</c:v>
                </c:pt>
                <c:pt idx="253">
                  <c:v>2842245.888407459</c:v>
                </c:pt>
                <c:pt idx="254">
                  <c:v>2842351.271649432</c:v>
                </c:pt>
                <c:pt idx="255">
                  <c:v>2842333.704515742</c:v>
                </c:pt>
                <c:pt idx="256">
                  <c:v>2842217.756638048</c:v>
                </c:pt>
                <c:pt idx="257">
                  <c:v>2842061.37009201</c:v>
                </c:pt>
                <c:pt idx="258">
                  <c:v>2841970.81529383</c:v>
                </c:pt>
                <c:pt idx="259">
                  <c:v>2842043.935491794</c:v>
                </c:pt>
                <c:pt idx="260">
                  <c:v>2842029.960909309</c:v>
                </c:pt>
                <c:pt idx="261">
                  <c:v>2842009.739115781</c:v>
                </c:pt>
                <c:pt idx="262">
                  <c:v>2841996.609996184</c:v>
                </c:pt>
                <c:pt idx="263">
                  <c:v>2841964.436108431</c:v>
                </c:pt>
                <c:pt idx="264">
                  <c:v>2842001.964087184</c:v>
                </c:pt>
                <c:pt idx="265">
                  <c:v>2842069.466804112</c:v>
                </c:pt>
                <c:pt idx="266">
                  <c:v>2842072.464186503</c:v>
                </c:pt>
                <c:pt idx="267">
                  <c:v>2842137.099904808</c:v>
                </c:pt>
                <c:pt idx="268">
                  <c:v>2842159.424917853</c:v>
                </c:pt>
                <c:pt idx="269">
                  <c:v>2842174.025860554</c:v>
                </c:pt>
                <c:pt idx="270">
                  <c:v>2842230.444603387</c:v>
                </c:pt>
                <c:pt idx="271">
                  <c:v>2842203.658282815</c:v>
                </c:pt>
                <c:pt idx="272">
                  <c:v>2842193.899058699</c:v>
                </c:pt>
                <c:pt idx="273">
                  <c:v>2842165.504819645</c:v>
                </c:pt>
                <c:pt idx="274">
                  <c:v>2842177.763411077</c:v>
                </c:pt>
                <c:pt idx="275">
                  <c:v>2842141.646435683</c:v>
                </c:pt>
                <c:pt idx="276">
                  <c:v>2842142.434886008</c:v>
                </c:pt>
                <c:pt idx="277">
                  <c:v>2842151.605032767</c:v>
                </c:pt>
                <c:pt idx="278">
                  <c:v>2842163.355344356</c:v>
                </c:pt>
                <c:pt idx="279">
                  <c:v>2842154.704060258</c:v>
                </c:pt>
                <c:pt idx="280">
                  <c:v>2842141.257144526</c:v>
                </c:pt>
                <c:pt idx="281">
                  <c:v>2842137.506290725</c:v>
                </c:pt>
                <c:pt idx="282">
                  <c:v>2842149.487911535</c:v>
                </c:pt>
                <c:pt idx="283">
                  <c:v>2842154.498427335</c:v>
                </c:pt>
                <c:pt idx="284">
                  <c:v>2842150.673152868</c:v>
                </c:pt>
                <c:pt idx="285">
                  <c:v>2842144.784838331</c:v>
                </c:pt>
                <c:pt idx="286">
                  <c:v>2842147.411515517</c:v>
                </c:pt>
                <c:pt idx="287">
                  <c:v>2842157.902003156</c:v>
                </c:pt>
                <c:pt idx="288">
                  <c:v>2842150.184617223</c:v>
                </c:pt>
                <c:pt idx="289">
                  <c:v>2842153.347498982</c:v>
                </c:pt>
                <c:pt idx="290">
                  <c:v>2842151.242044784</c:v>
                </c:pt>
                <c:pt idx="291">
                  <c:v>2842151.512843732</c:v>
                </c:pt>
                <c:pt idx="292">
                  <c:v>2842155.914104654</c:v>
                </c:pt>
                <c:pt idx="293">
                  <c:v>2842154.935424374</c:v>
                </c:pt>
                <c:pt idx="294">
                  <c:v>2842156.479799889</c:v>
                </c:pt>
                <c:pt idx="295">
                  <c:v>2842155.056742078</c:v>
                </c:pt>
                <c:pt idx="296">
                  <c:v>2842152.68359707</c:v>
                </c:pt>
                <c:pt idx="297">
                  <c:v>2842156.381085961</c:v>
                </c:pt>
                <c:pt idx="298">
                  <c:v>2842156.81651837</c:v>
                </c:pt>
                <c:pt idx="299">
                  <c:v>2842156.333577434</c:v>
                </c:pt>
                <c:pt idx="300">
                  <c:v>2842154.941654965</c:v>
                </c:pt>
                <c:pt idx="301">
                  <c:v>2842156.247039511</c:v>
                </c:pt>
                <c:pt idx="302">
                  <c:v>2842156.609243154</c:v>
                </c:pt>
                <c:pt idx="303">
                  <c:v>2842157.193810809</c:v>
                </c:pt>
                <c:pt idx="304">
                  <c:v>2842155.588117863</c:v>
                </c:pt>
                <c:pt idx="305">
                  <c:v>2842155.861373774</c:v>
                </c:pt>
                <c:pt idx="306">
                  <c:v>2842156.084416643</c:v>
                </c:pt>
                <c:pt idx="307">
                  <c:v>2842157.103050793</c:v>
                </c:pt>
                <c:pt idx="308">
                  <c:v>2842156.124530228</c:v>
                </c:pt>
                <c:pt idx="309">
                  <c:v>2842156.262440712</c:v>
                </c:pt>
                <c:pt idx="310">
                  <c:v>2842155.710591631</c:v>
                </c:pt>
                <c:pt idx="311">
                  <c:v>2842156.072616495</c:v>
                </c:pt>
                <c:pt idx="312">
                  <c:v>2842156.677153088</c:v>
                </c:pt>
                <c:pt idx="313">
                  <c:v>2842156.766178709</c:v>
                </c:pt>
                <c:pt idx="314">
                  <c:v>2842156.502405292</c:v>
                </c:pt>
                <c:pt idx="315">
                  <c:v>2842156.484983784</c:v>
                </c:pt>
                <c:pt idx="316">
                  <c:v>2842155.971586813</c:v>
                </c:pt>
                <c:pt idx="317">
                  <c:v>2842156.487246147</c:v>
                </c:pt>
                <c:pt idx="318">
                  <c:v>2842156.860865838</c:v>
                </c:pt>
                <c:pt idx="319">
                  <c:v>2842156.679094483</c:v>
                </c:pt>
                <c:pt idx="320">
                  <c:v>2842156.54733859</c:v>
                </c:pt>
                <c:pt idx="321">
                  <c:v>2842156.404256105</c:v>
                </c:pt>
                <c:pt idx="322">
                  <c:v>2842156.128755613</c:v>
                </c:pt>
                <c:pt idx="323">
                  <c:v>2842156.445805713</c:v>
                </c:pt>
                <c:pt idx="324">
                  <c:v>2842156.445658479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Main!$A$2:$A$326</c:f>
              <c:numCache>
                <c:formatCode>General</c:formatCode>
                <c:ptCount val="3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</c:numCache>
            </c:numRef>
          </c:cat>
          <c:val>
            <c:numRef>
              <c:f>Main!$E$2:$E$326</c:f>
              <c:numCache>
                <c:formatCode>General</c:formatCode>
                <c:ptCount val="325"/>
                <c:pt idx="0">
                  <c:v>3609320.266046331</c:v>
                </c:pt>
                <c:pt idx="1">
                  <c:v>4363779.234609135</c:v>
                </c:pt>
                <c:pt idx="2">
                  <c:v>4376409.471824893</c:v>
                </c:pt>
                <c:pt idx="3">
                  <c:v>4382589.473391904</c:v>
                </c:pt>
                <c:pt idx="4">
                  <c:v>4382730.258492737</c:v>
                </c:pt>
                <c:pt idx="5">
                  <c:v>4376923.373658553</c:v>
                </c:pt>
                <c:pt idx="6">
                  <c:v>4364984.493145134</c:v>
                </c:pt>
                <c:pt idx="7">
                  <c:v>4365533.539381887</c:v>
                </c:pt>
                <c:pt idx="8">
                  <c:v>4366300.6851807</c:v>
                </c:pt>
                <c:pt idx="9">
                  <c:v>4373305.606197682</c:v>
                </c:pt>
                <c:pt idx="10">
                  <c:v>4367738.104828094</c:v>
                </c:pt>
                <c:pt idx="11">
                  <c:v>4370787.166118049</c:v>
                </c:pt>
                <c:pt idx="12">
                  <c:v>4371813.738598889</c:v>
                </c:pt>
                <c:pt idx="13">
                  <c:v>4368851.912340277</c:v>
                </c:pt>
                <c:pt idx="14">
                  <c:v>4368833.17317965</c:v>
                </c:pt>
                <c:pt idx="15">
                  <c:v>4369693.721898532</c:v>
                </c:pt>
                <c:pt idx="16">
                  <c:v>4371275.07370164</c:v>
                </c:pt>
                <c:pt idx="17">
                  <c:v>4374615.42576839</c:v>
                </c:pt>
                <c:pt idx="18">
                  <c:v>4376673.986826736</c:v>
                </c:pt>
                <c:pt idx="19">
                  <c:v>4374299.616625828</c:v>
                </c:pt>
                <c:pt idx="20">
                  <c:v>4375186.756585358</c:v>
                </c:pt>
                <c:pt idx="21">
                  <c:v>4372235.401013821</c:v>
                </c:pt>
                <c:pt idx="22">
                  <c:v>4371860.65717503</c:v>
                </c:pt>
                <c:pt idx="23">
                  <c:v>4371981.170909007</c:v>
                </c:pt>
                <c:pt idx="24">
                  <c:v>4372196.236315643</c:v>
                </c:pt>
                <c:pt idx="25">
                  <c:v>4372016.405512601</c:v>
                </c:pt>
                <c:pt idx="26">
                  <c:v>4373360.875652168</c:v>
                </c:pt>
                <c:pt idx="27">
                  <c:v>4372945.183852336</c:v>
                </c:pt>
                <c:pt idx="28">
                  <c:v>4373298.316515512</c:v>
                </c:pt>
                <c:pt idx="29">
                  <c:v>4372754.7101723</c:v>
                </c:pt>
                <c:pt idx="30">
                  <c:v>4373302.232983622</c:v>
                </c:pt>
                <c:pt idx="31">
                  <c:v>4373665.570969295</c:v>
                </c:pt>
                <c:pt idx="32">
                  <c:v>4374778.335534226</c:v>
                </c:pt>
                <c:pt idx="33">
                  <c:v>4375419.608675892</c:v>
                </c:pt>
                <c:pt idx="34">
                  <c:v>4376490.392635737</c:v>
                </c:pt>
                <c:pt idx="35">
                  <c:v>4376367.056540986</c:v>
                </c:pt>
                <c:pt idx="36">
                  <c:v>4376474.520473375</c:v>
                </c:pt>
                <c:pt idx="37">
                  <c:v>4376568.428556899</c:v>
                </c:pt>
                <c:pt idx="38">
                  <c:v>4377308.862838045</c:v>
                </c:pt>
                <c:pt idx="39">
                  <c:v>4377691.696461356</c:v>
                </c:pt>
                <c:pt idx="40">
                  <c:v>4378119.042472872</c:v>
                </c:pt>
                <c:pt idx="41">
                  <c:v>4378008.742201559</c:v>
                </c:pt>
                <c:pt idx="42">
                  <c:v>4378737.807352382</c:v>
                </c:pt>
                <c:pt idx="43">
                  <c:v>4379219.676260416</c:v>
                </c:pt>
                <c:pt idx="44">
                  <c:v>4379793.591021479</c:v>
                </c:pt>
                <c:pt idx="45">
                  <c:v>4380332.173871825</c:v>
                </c:pt>
                <c:pt idx="46">
                  <c:v>4381092.00186148</c:v>
                </c:pt>
                <c:pt idx="47">
                  <c:v>4381608.195847212</c:v>
                </c:pt>
                <c:pt idx="48">
                  <c:v>4382142.12367169</c:v>
                </c:pt>
                <c:pt idx="49">
                  <c:v>4382560.08139836</c:v>
                </c:pt>
                <c:pt idx="50">
                  <c:v>4383174.022710648</c:v>
                </c:pt>
                <c:pt idx="51">
                  <c:v>4383790.239041954</c:v>
                </c:pt>
                <c:pt idx="52">
                  <c:v>4384430.194046367</c:v>
                </c:pt>
                <c:pt idx="53">
                  <c:v>4385029.808560747</c:v>
                </c:pt>
                <c:pt idx="54">
                  <c:v>4385744.547859012</c:v>
                </c:pt>
                <c:pt idx="55">
                  <c:v>4386100.142829834</c:v>
                </c:pt>
                <c:pt idx="56">
                  <c:v>4386676.337838027</c:v>
                </c:pt>
                <c:pt idx="57">
                  <c:v>4387320.718037258</c:v>
                </c:pt>
                <c:pt idx="58">
                  <c:v>4387922.870937299</c:v>
                </c:pt>
                <c:pt idx="59">
                  <c:v>4388476.577952801</c:v>
                </c:pt>
                <c:pt idx="60">
                  <c:v>4389210.447177213</c:v>
                </c:pt>
                <c:pt idx="61">
                  <c:v>4389794.879715681</c:v>
                </c:pt>
                <c:pt idx="62">
                  <c:v>4390409.513149904</c:v>
                </c:pt>
                <c:pt idx="63">
                  <c:v>4390893.215869589</c:v>
                </c:pt>
                <c:pt idx="64">
                  <c:v>4391452.97033802</c:v>
                </c:pt>
                <c:pt idx="65">
                  <c:v>4392084.376861231</c:v>
                </c:pt>
                <c:pt idx="66">
                  <c:v>4392694.255490443</c:v>
                </c:pt>
                <c:pt idx="67">
                  <c:v>4393331.437612343</c:v>
                </c:pt>
                <c:pt idx="68">
                  <c:v>4394056.161006057</c:v>
                </c:pt>
                <c:pt idx="69">
                  <c:v>4394532.24037749</c:v>
                </c:pt>
                <c:pt idx="70">
                  <c:v>4394900.369557446</c:v>
                </c:pt>
                <c:pt idx="71">
                  <c:v>4395396.277729232</c:v>
                </c:pt>
                <c:pt idx="72">
                  <c:v>4395997.191938192</c:v>
                </c:pt>
                <c:pt idx="73">
                  <c:v>4396646.140075902</c:v>
                </c:pt>
                <c:pt idx="74">
                  <c:v>4397336.29951835</c:v>
                </c:pt>
                <c:pt idx="75">
                  <c:v>4397964.006475551</c:v>
                </c:pt>
                <c:pt idx="76">
                  <c:v>4398506.381345133</c:v>
                </c:pt>
                <c:pt idx="77">
                  <c:v>4399083.601251823</c:v>
                </c:pt>
                <c:pt idx="78">
                  <c:v>4399728.925668026</c:v>
                </c:pt>
                <c:pt idx="79">
                  <c:v>4400309.24715743</c:v>
                </c:pt>
                <c:pt idx="80">
                  <c:v>4400914.033370792</c:v>
                </c:pt>
                <c:pt idx="81">
                  <c:v>4401533.095108236</c:v>
                </c:pt>
                <c:pt idx="82">
                  <c:v>4402265.503655558</c:v>
                </c:pt>
                <c:pt idx="83">
                  <c:v>4402677.271992465</c:v>
                </c:pt>
                <c:pt idx="84">
                  <c:v>4403158.15367539</c:v>
                </c:pt>
                <c:pt idx="85">
                  <c:v>4403761.64460224</c:v>
                </c:pt>
                <c:pt idx="86">
                  <c:v>4404317.741042869</c:v>
                </c:pt>
                <c:pt idx="87">
                  <c:v>4404927.254468115</c:v>
                </c:pt>
                <c:pt idx="88">
                  <c:v>4405644.256682974</c:v>
                </c:pt>
                <c:pt idx="89">
                  <c:v>4406271.822437798</c:v>
                </c:pt>
                <c:pt idx="90">
                  <c:v>4406819.983272261</c:v>
                </c:pt>
                <c:pt idx="91">
                  <c:v>4407338.45211384</c:v>
                </c:pt>
                <c:pt idx="92">
                  <c:v>4407935.100807027</c:v>
                </c:pt>
                <c:pt idx="93">
                  <c:v>4408573.56364095</c:v>
                </c:pt>
                <c:pt idx="94">
                  <c:v>4409216.593357054</c:v>
                </c:pt>
                <c:pt idx="95">
                  <c:v>4409818.891718895</c:v>
                </c:pt>
                <c:pt idx="96">
                  <c:v>4410536.621325917</c:v>
                </c:pt>
                <c:pt idx="97">
                  <c:v>4410907.160513076</c:v>
                </c:pt>
                <c:pt idx="98">
                  <c:v>4411325.512053517</c:v>
                </c:pt>
                <c:pt idx="99">
                  <c:v>4411859.059714678</c:v>
                </c:pt>
                <c:pt idx="100">
                  <c:v>4412473.458470931</c:v>
                </c:pt>
                <c:pt idx="101">
                  <c:v>4413125.993304372</c:v>
                </c:pt>
                <c:pt idx="102">
                  <c:v>4413804.035699056</c:v>
                </c:pt>
                <c:pt idx="103">
                  <c:v>4414438.83386757</c:v>
                </c:pt>
                <c:pt idx="104">
                  <c:v>4414955.648638207</c:v>
                </c:pt>
                <c:pt idx="105">
                  <c:v>4415560.183555451</c:v>
                </c:pt>
                <c:pt idx="106">
                  <c:v>4416194.850026436</c:v>
                </c:pt>
                <c:pt idx="107">
                  <c:v>4416808.998190504</c:v>
                </c:pt>
                <c:pt idx="108">
                  <c:v>4417415.229464172</c:v>
                </c:pt>
                <c:pt idx="109">
                  <c:v>4418028.711462823</c:v>
                </c:pt>
                <c:pt idx="110">
                  <c:v>4418746.964930316</c:v>
                </c:pt>
                <c:pt idx="111">
                  <c:v>4419166.492697106</c:v>
                </c:pt>
                <c:pt idx="112">
                  <c:v>4419688.178177024</c:v>
                </c:pt>
                <c:pt idx="113">
                  <c:v>4420236.88513575</c:v>
                </c:pt>
                <c:pt idx="114">
                  <c:v>4420825.532849883</c:v>
                </c:pt>
                <c:pt idx="115">
                  <c:v>4421448.354977542</c:v>
                </c:pt>
                <c:pt idx="116">
                  <c:v>4422153.431413082</c:v>
                </c:pt>
                <c:pt idx="117">
                  <c:v>4422781.746093024</c:v>
                </c:pt>
                <c:pt idx="118">
                  <c:v>4423322.443801355</c:v>
                </c:pt>
                <c:pt idx="119">
                  <c:v>4423845.7075808</c:v>
                </c:pt>
                <c:pt idx="120">
                  <c:v>4424445.803122283</c:v>
                </c:pt>
                <c:pt idx="121">
                  <c:v>4425095.398487573</c:v>
                </c:pt>
                <c:pt idx="122">
                  <c:v>4425725.077275715</c:v>
                </c:pt>
                <c:pt idx="123">
                  <c:v>4426318.15198904</c:v>
                </c:pt>
                <c:pt idx="124">
                  <c:v>4427022.419854657</c:v>
                </c:pt>
                <c:pt idx="125">
                  <c:v>4427408.127990671</c:v>
                </c:pt>
                <c:pt idx="126">
                  <c:v>4427839.42539518</c:v>
                </c:pt>
                <c:pt idx="127">
                  <c:v>4428401.32267473</c:v>
                </c:pt>
                <c:pt idx="128">
                  <c:v>4429034.177785055</c:v>
                </c:pt>
                <c:pt idx="129">
                  <c:v>4429635.792149422</c:v>
                </c:pt>
                <c:pt idx="130">
                  <c:v>4430320.276809798</c:v>
                </c:pt>
                <c:pt idx="131">
                  <c:v>4430949.016489052</c:v>
                </c:pt>
                <c:pt idx="132">
                  <c:v>4431498.68793175</c:v>
                </c:pt>
                <c:pt idx="133">
                  <c:v>4432083.222400915</c:v>
                </c:pt>
                <c:pt idx="134">
                  <c:v>4432710.160990566</c:v>
                </c:pt>
                <c:pt idx="135">
                  <c:v>4433311.720934526</c:v>
                </c:pt>
                <c:pt idx="136">
                  <c:v>4433917.102372106</c:v>
                </c:pt>
                <c:pt idx="137">
                  <c:v>4434531.087411976</c:v>
                </c:pt>
                <c:pt idx="138">
                  <c:v>4435232.171305415</c:v>
                </c:pt>
                <c:pt idx="139">
                  <c:v>4435695.07410889</c:v>
                </c:pt>
                <c:pt idx="140">
                  <c:v>4436158.9226384</c:v>
                </c:pt>
                <c:pt idx="141">
                  <c:v>4436713.920723738</c:v>
                </c:pt>
                <c:pt idx="142">
                  <c:v>4437290.00378137</c:v>
                </c:pt>
                <c:pt idx="143">
                  <c:v>4437918.645263121</c:v>
                </c:pt>
                <c:pt idx="144">
                  <c:v>4438601.731877181</c:v>
                </c:pt>
                <c:pt idx="145">
                  <c:v>4439220.572488665</c:v>
                </c:pt>
                <c:pt idx="146">
                  <c:v>4439725.499569627</c:v>
                </c:pt>
                <c:pt idx="147">
                  <c:v>4440232.787219502</c:v>
                </c:pt>
                <c:pt idx="148">
                  <c:v>4440855.508163223</c:v>
                </c:pt>
                <c:pt idx="149">
                  <c:v>4441486.686463862</c:v>
                </c:pt>
                <c:pt idx="150">
                  <c:v>4442106.864511112</c:v>
                </c:pt>
                <c:pt idx="151">
                  <c:v>4442683.697016678</c:v>
                </c:pt>
                <c:pt idx="152">
                  <c:v>4443374.476594517</c:v>
                </c:pt>
                <c:pt idx="153">
                  <c:v>4443733.832229074</c:v>
                </c:pt>
                <c:pt idx="154">
                  <c:v>4444182.729444595</c:v>
                </c:pt>
                <c:pt idx="155">
                  <c:v>4444778.277719324</c:v>
                </c:pt>
                <c:pt idx="156">
                  <c:v>4445356.025808214</c:v>
                </c:pt>
                <c:pt idx="157">
                  <c:v>4445964.049350566</c:v>
                </c:pt>
                <c:pt idx="158">
                  <c:v>4446636.954654112</c:v>
                </c:pt>
                <c:pt idx="159">
                  <c:v>4447255.293927795</c:v>
                </c:pt>
                <c:pt idx="160">
                  <c:v>4447775.391729747</c:v>
                </c:pt>
                <c:pt idx="161">
                  <c:v>4448358.042440255</c:v>
                </c:pt>
                <c:pt idx="162">
                  <c:v>4448954.243353118</c:v>
                </c:pt>
                <c:pt idx="163">
                  <c:v>4449532.237323171</c:v>
                </c:pt>
                <c:pt idx="164">
                  <c:v>4450154.49304452</c:v>
                </c:pt>
                <c:pt idx="165">
                  <c:v>4450746.888238223</c:v>
                </c:pt>
                <c:pt idx="166">
                  <c:v>4451433.808001637</c:v>
                </c:pt>
                <c:pt idx="167">
                  <c:v>4451818.267588731</c:v>
                </c:pt>
                <c:pt idx="168">
                  <c:v>4452273.371943481</c:v>
                </c:pt>
                <c:pt idx="169">
                  <c:v>4452793.904071813</c:v>
                </c:pt>
                <c:pt idx="170">
                  <c:v>4453366.253144197</c:v>
                </c:pt>
                <c:pt idx="171">
                  <c:v>4454010.214095159</c:v>
                </c:pt>
                <c:pt idx="172">
                  <c:v>4454657.885808131</c:v>
                </c:pt>
                <c:pt idx="173">
                  <c:v>4455263.095422593</c:v>
                </c:pt>
                <c:pt idx="174">
                  <c:v>4455694.053981068</c:v>
                </c:pt>
                <c:pt idx="175">
                  <c:v>4456235.429915887</c:v>
                </c:pt>
                <c:pt idx="176">
                  <c:v>4456834.35704191</c:v>
                </c:pt>
                <c:pt idx="177">
                  <c:v>4457460.177557986</c:v>
                </c:pt>
                <c:pt idx="178">
                  <c:v>4458052.35182108</c:v>
                </c:pt>
                <c:pt idx="179">
                  <c:v>4458616.576641805</c:v>
                </c:pt>
                <c:pt idx="180">
                  <c:v>4459301.375411325</c:v>
                </c:pt>
                <c:pt idx="181">
                  <c:v>4459643.987506319</c:v>
                </c:pt>
                <c:pt idx="182">
                  <c:v>4460135.409336796</c:v>
                </c:pt>
                <c:pt idx="183">
                  <c:v>4460664.059015104</c:v>
                </c:pt>
                <c:pt idx="184">
                  <c:v>4461233.203128239</c:v>
                </c:pt>
                <c:pt idx="185">
                  <c:v>4461812.810006266</c:v>
                </c:pt>
                <c:pt idx="186">
                  <c:v>4462484.919640379</c:v>
                </c:pt>
                <c:pt idx="187">
                  <c:v>4463089.272173234</c:v>
                </c:pt>
                <c:pt idx="188">
                  <c:v>4463590.868853962</c:v>
                </c:pt>
                <c:pt idx="189">
                  <c:v>4464134.45592024</c:v>
                </c:pt>
                <c:pt idx="190">
                  <c:v>4464662.895570354</c:v>
                </c:pt>
                <c:pt idx="191">
                  <c:v>4465256.433421352</c:v>
                </c:pt>
                <c:pt idx="192">
                  <c:v>4465850.819298147</c:v>
                </c:pt>
                <c:pt idx="193">
                  <c:v>4466426.016284891</c:v>
                </c:pt>
                <c:pt idx="194">
                  <c:v>4467103.508609877</c:v>
                </c:pt>
                <c:pt idx="195">
                  <c:v>4467457.894182436</c:v>
                </c:pt>
                <c:pt idx="196">
                  <c:v>4467833.21821176</c:v>
                </c:pt>
                <c:pt idx="197">
                  <c:v>4468319.627859448</c:v>
                </c:pt>
                <c:pt idx="198">
                  <c:v>4468909.437666677</c:v>
                </c:pt>
                <c:pt idx="199">
                  <c:v>4469483.408597122</c:v>
                </c:pt>
                <c:pt idx="200">
                  <c:v>4470125.198217736</c:v>
                </c:pt>
                <c:pt idx="201">
                  <c:v>4470714.659107883</c:v>
                </c:pt>
                <c:pt idx="202">
                  <c:v>4471140.743754951</c:v>
                </c:pt>
                <c:pt idx="203">
                  <c:v>4471626.213459421</c:v>
                </c:pt>
                <c:pt idx="204">
                  <c:v>4472195.725793552</c:v>
                </c:pt>
                <c:pt idx="205">
                  <c:v>4472786.928804259</c:v>
                </c:pt>
                <c:pt idx="206">
                  <c:v>4473316.952327895</c:v>
                </c:pt>
                <c:pt idx="207">
                  <c:v>4473887.417036734</c:v>
                </c:pt>
                <c:pt idx="208">
                  <c:v>4474564.689070406</c:v>
                </c:pt>
                <c:pt idx="209">
                  <c:v>4474919.006038197</c:v>
                </c:pt>
                <c:pt idx="210">
                  <c:v>4475284.178354483</c:v>
                </c:pt>
                <c:pt idx="211">
                  <c:v>4475766.905464797</c:v>
                </c:pt>
                <c:pt idx="212">
                  <c:v>4476254.590144106</c:v>
                </c:pt>
                <c:pt idx="213">
                  <c:v>4476792.99509849</c:v>
                </c:pt>
                <c:pt idx="214">
                  <c:v>4477452.648933331</c:v>
                </c:pt>
                <c:pt idx="215">
                  <c:v>4478029.422873225</c:v>
                </c:pt>
                <c:pt idx="216">
                  <c:v>4478437.517780185</c:v>
                </c:pt>
                <c:pt idx="217">
                  <c:v>4478813.631349923</c:v>
                </c:pt>
                <c:pt idx="218">
                  <c:v>4479291.104172471</c:v>
                </c:pt>
                <c:pt idx="219">
                  <c:v>4479815.017926495</c:v>
                </c:pt>
                <c:pt idx="220">
                  <c:v>4480365.169870924</c:v>
                </c:pt>
                <c:pt idx="221">
                  <c:v>4480906.710061976</c:v>
                </c:pt>
                <c:pt idx="222">
                  <c:v>4481558.46048559</c:v>
                </c:pt>
                <c:pt idx="223">
                  <c:v>4481805.250166593</c:v>
                </c:pt>
                <c:pt idx="224">
                  <c:v>4482006.873631128</c:v>
                </c:pt>
                <c:pt idx="225">
                  <c:v>4482428.221667371</c:v>
                </c:pt>
                <c:pt idx="226">
                  <c:v>4482849.294338748</c:v>
                </c:pt>
                <c:pt idx="227">
                  <c:v>4483340.129027175</c:v>
                </c:pt>
                <c:pt idx="228">
                  <c:v>4483934.840631305</c:v>
                </c:pt>
                <c:pt idx="229">
                  <c:v>4484458.009843123</c:v>
                </c:pt>
                <c:pt idx="230">
                  <c:v>4484741.992432775</c:v>
                </c:pt>
                <c:pt idx="231">
                  <c:v>4484798.506939009</c:v>
                </c:pt>
                <c:pt idx="232">
                  <c:v>4485244.839619366</c:v>
                </c:pt>
                <c:pt idx="233">
                  <c:v>4485652.76880459</c:v>
                </c:pt>
                <c:pt idx="234">
                  <c:v>4485716.823338702</c:v>
                </c:pt>
                <c:pt idx="235">
                  <c:v>4486292.460835222</c:v>
                </c:pt>
                <c:pt idx="236">
                  <c:v>4485736.140629869</c:v>
                </c:pt>
                <c:pt idx="237">
                  <c:v>4485873.468399651</c:v>
                </c:pt>
                <c:pt idx="238">
                  <c:v>4485719.531576825</c:v>
                </c:pt>
                <c:pt idx="239">
                  <c:v>4485777.974959879</c:v>
                </c:pt>
                <c:pt idx="240">
                  <c:v>4485538.322369622</c:v>
                </c:pt>
                <c:pt idx="241">
                  <c:v>4485726.518926145</c:v>
                </c:pt>
                <c:pt idx="242">
                  <c:v>4485849.422733352</c:v>
                </c:pt>
                <c:pt idx="243">
                  <c:v>4485864.91752343</c:v>
                </c:pt>
                <c:pt idx="244">
                  <c:v>4485857.630024317</c:v>
                </c:pt>
                <c:pt idx="245">
                  <c:v>4485861.920458987</c:v>
                </c:pt>
                <c:pt idx="246">
                  <c:v>4485846.988632632</c:v>
                </c:pt>
                <c:pt idx="247">
                  <c:v>4485909.396178822</c:v>
                </c:pt>
                <c:pt idx="248">
                  <c:v>4485844.043121655</c:v>
                </c:pt>
                <c:pt idx="249">
                  <c:v>4485802.56290389</c:v>
                </c:pt>
                <c:pt idx="250">
                  <c:v>4485819.019919279</c:v>
                </c:pt>
                <c:pt idx="251">
                  <c:v>4485812.494808885</c:v>
                </c:pt>
                <c:pt idx="252">
                  <c:v>4485802.369468146</c:v>
                </c:pt>
                <c:pt idx="253">
                  <c:v>4485825.244010182</c:v>
                </c:pt>
                <c:pt idx="254">
                  <c:v>4485800.923477246</c:v>
                </c:pt>
                <c:pt idx="255">
                  <c:v>4485803.576443808</c:v>
                </c:pt>
                <c:pt idx="256">
                  <c:v>4485833.97468915</c:v>
                </c:pt>
                <c:pt idx="257">
                  <c:v>4485869.618089369</c:v>
                </c:pt>
                <c:pt idx="258">
                  <c:v>4485890.735653268</c:v>
                </c:pt>
                <c:pt idx="259">
                  <c:v>4485871.596304566</c:v>
                </c:pt>
                <c:pt idx="260">
                  <c:v>4485879.238909873</c:v>
                </c:pt>
                <c:pt idx="261">
                  <c:v>4485884.989611015</c:v>
                </c:pt>
                <c:pt idx="262">
                  <c:v>4485887.423641617</c:v>
                </c:pt>
                <c:pt idx="263">
                  <c:v>4485895.742936241</c:v>
                </c:pt>
                <c:pt idx="264">
                  <c:v>4485885.179973723</c:v>
                </c:pt>
                <c:pt idx="265">
                  <c:v>4485875.097192369</c:v>
                </c:pt>
                <c:pt idx="266">
                  <c:v>4485873.440348804</c:v>
                </c:pt>
                <c:pt idx="267">
                  <c:v>4485858.901757665</c:v>
                </c:pt>
                <c:pt idx="268">
                  <c:v>4485855.560955683</c:v>
                </c:pt>
                <c:pt idx="269">
                  <c:v>4485851.939849653</c:v>
                </c:pt>
                <c:pt idx="270">
                  <c:v>4485839.565923498</c:v>
                </c:pt>
                <c:pt idx="271">
                  <c:v>4485846.928753416</c:v>
                </c:pt>
                <c:pt idx="272">
                  <c:v>4485844.381648861</c:v>
                </c:pt>
                <c:pt idx="273">
                  <c:v>4485852.851889459</c:v>
                </c:pt>
                <c:pt idx="274">
                  <c:v>4485851.589278548</c:v>
                </c:pt>
                <c:pt idx="275">
                  <c:v>4485859.124225786</c:v>
                </c:pt>
                <c:pt idx="276">
                  <c:v>4485858.138033893</c:v>
                </c:pt>
                <c:pt idx="277">
                  <c:v>4485855.885672975</c:v>
                </c:pt>
                <c:pt idx="278">
                  <c:v>4485853.541844758</c:v>
                </c:pt>
                <c:pt idx="279">
                  <c:v>4485855.054617637</c:v>
                </c:pt>
                <c:pt idx="280">
                  <c:v>4485857.354765312</c:v>
                </c:pt>
                <c:pt idx="281">
                  <c:v>4485858.063667924</c:v>
                </c:pt>
                <c:pt idx="282">
                  <c:v>4485855.541427593</c:v>
                </c:pt>
                <c:pt idx="283">
                  <c:v>4485853.450773672</c:v>
                </c:pt>
                <c:pt idx="284">
                  <c:v>4485855.852905734</c:v>
                </c:pt>
                <c:pt idx="285">
                  <c:v>4485856.734284094</c:v>
                </c:pt>
                <c:pt idx="286">
                  <c:v>4485855.904089534</c:v>
                </c:pt>
                <c:pt idx="287">
                  <c:v>4485854.038577783</c:v>
                </c:pt>
                <c:pt idx="288">
                  <c:v>4485855.412863075</c:v>
                </c:pt>
                <c:pt idx="289">
                  <c:v>4485854.567250871</c:v>
                </c:pt>
                <c:pt idx="290">
                  <c:v>4485855.237916513</c:v>
                </c:pt>
                <c:pt idx="291">
                  <c:v>4485855.34385751</c:v>
                </c:pt>
                <c:pt idx="292">
                  <c:v>4485854.569385219</c:v>
                </c:pt>
                <c:pt idx="293">
                  <c:v>4485854.831764332</c:v>
                </c:pt>
                <c:pt idx="294">
                  <c:v>4485854.714372909</c:v>
                </c:pt>
                <c:pt idx="295">
                  <c:v>4485854.811161797</c:v>
                </c:pt>
                <c:pt idx="296">
                  <c:v>4485855.452390473</c:v>
                </c:pt>
                <c:pt idx="297">
                  <c:v>4485854.476102491</c:v>
                </c:pt>
                <c:pt idx="298">
                  <c:v>4485854.324071337</c:v>
                </c:pt>
                <c:pt idx="299">
                  <c:v>4485854.39006765</c:v>
                </c:pt>
                <c:pt idx="300">
                  <c:v>4485854.678992591</c:v>
                </c:pt>
                <c:pt idx="301">
                  <c:v>4485854.475527441</c:v>
                </c:pt>
                <c:pt idx="302">
                  <c:v>4485854.397712131</c:v>
                </c:pt>
                <c:pt idx="303">
                  <c:v>4485854.235072678</c:v>
                </c:pt>
                <c:pt idx="304">
                  <c:v>4485854.621309579</c:v>
                </c:pt>
                <c:pt idx="305">
                  <c:v>4485854.595692884</c:v>
                </c:pt>
                <c:pt idx="306">
                  <c:v>4485854.492400419</c:v>
                </c:pt>
                <c:pt idx="307">
                  <c:v>4485854.328303091</c:v>
                </c:pt>
                <c:pt idx="308">
                  <c:v>4485854.508490898</c:v>
                </c:pt>
                <c:pt idx="309">
                  <c:v>4485854.485650136</c:v>
                </c:pt>
                <c:pt idx="310">
                  <c:v>4485854.607288502</c:v>
                </c:pt>
                <c:pt idx="311">
                  <c:v>4485854.508736786</c:v>
                </c:pt>
                <c:pt idx="312">
                  <c:v>4485854.394559046</c:v>
                </c:pt>
                <c:pt idx="313">
                  <c:v>4485854.365359792</c:v>
                </c:pt>
                <c:pt idx="314">
                  <c:v>4485854.441424533</c:v>
                </c:pt>
                <c:pt idx="315">
                  <c:v>4485854.45650986</c:v>
                </c:pt>
                <c:pt idx="316">
                  <c:v>4485854.582894281</c:v>
                </c:pt>
                <c:pt idx="317">
                  <c:v>4485854.454205825</c:v>
                </c:pt>
                <c:pt idx="318">
                  <c:v>4485854.38081219</c:v>
                </c:pt>
                <c:pt idx="319">
                  <c:v>4485854.410413353</c:v>
                </c:pt>
                <c:pt idx="320">
                  <c:v>4485854.446654559</c:v>
                </c:pt>
                <c:pt idx="321">
                  <c:v>4485854.470388061</c:v>
                </c:pt>
                <c:pt idx="322">
                  <c:v>4485854.533954551</c:v>
                </c:pt>
                <c:pt idx="323">
                  <c:v>4485854.465390452</c:v>
                </c:pt>
                <c:pt idx="324">
                  <c:v>4485854.459766915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Main!$A$2:$A$326</c:f>
              <c:numCache>
                <c:formatCode>General</c:formatCode>
                <c:ptCount val="3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</c:numCache>
            </c:numRef>
          </c:cat>
          <c:val>
            <c:numRef>
              <c:f>Main!$F$2:$F$326</c:f>
              <c:numCache>
                <c:formatCode>General</c:formatCode>
                <c:ptCount val="325"/>
                <c:pt idx="0">
                  <c:v>7054148.728286239</c:v>
                </c:pt>
                <c:pt idx="1">
                  <c:v>70541487.28286237</c:v>
                </c:pt>
                <c:pt idx="2">
                  <c:v>63883730.598198</c:v>
                </c:pt>
                <c:pt idx="3">
                  <c:v>57231775.23968751</c:v>
                </c:pt>
                <c:pt idx="4">
                  <c:v>50582297.16630067</c:v>
                </c:pt>
                <c:pt idx="5">
                  <c:v>43932855.00075791</c:v>
                </c:pt>
                <c:pt idx="6">
                  <c:v>37095104.89449169</c:v>
                </c:pt>
                <c:pt idx="7">
                  <c:v>35270743.64143118</c:v>
                </c:pt>
                <c:pt idx="8">
                  <c:v>30009028.66638799</c:v>
                </c:pt>
                <c:pt idx="9">
                  <c:v>31307661.50391627</c:v>
                </c:pt>
                <c:pt idx="10">
                  <c:v>30278834.91212192</c:v>
                </c:pt>
                <c:pt idx="11">
                  <c:v>30756491.58076872</c:v>
                </c:pt>
                <c:pt idx="12">
                  <c:v>30980270.97786773</c:v>
                </c:pt>
                <c:pt idx="13">
                  <c:v>30326348.26494271</c:v>
                </c:pt>
                <c:pt idx="14">
                  <c:v>27670594.26379137</c:v>
                </c:pt>
                <c:pt idx="15">
                  <c:v>23871888.84047611</c:v>
                </c:pt>
                <c:pt idx="16">
                  <c:v>21535359.92202182</c:v>
                </c:pt>
                <c:pt idx="17">
                  <c:v>21305479.68614726</c:v>
                </c:pt>
                <c:pt idx="18">
                  <c:v>21575004.3289363</c:v>
                </c:pt>
                <c:pt idx="19">
                  <c:v>20686121.60149628</c:v>
                </c:pt>
                <c:pt idx="20">
                  <c:v>20723644.51335043</c:v>
                </c:pt>
                <c:pt idx="21">
                  <c:v>18313765.10622833</c:v>
                </c:pt>
                <c:pt idx="22">
                  <c:v>16637344.77346046</c:v>
                </c:pt>
                <c:pt idx="23">
                  <c:v>15227267.21253281</c:v>
                </c:pt>
                <c:pt idx="24">
                  <c:v>14809271.19095206</c:v>
                </c:pt>
                <c:pt idx="25">
                  <c:v>14814649.6482323</c:v>
                </c:pt>
                <c:pt idx="26">
                  <c:v>14805253.16269808</c:v>
                </c:pt>
                <c:pt idx="27">
                  <c:v>14021033.10929378</c:v>
                </c:pt>
                <c:pt idx="28">
                  <c:v>13609901.86431351</c:v>
                </c:pt>
                <c:pt idx="29">
                  <c:v>13188260.39763558</c:v>
                </c:pt>
                <c:pt idx="30">
                  <c:v>12302809.20968315</c:v>
                </c:pt>
                <c:pt idx="31">
                  <c:v>11456103.78683798</c:v>
                </c:pt>
                <c:pt idx="32">
                  <c:v>10921051.37158308</c:v>
                </c:pt>
                <c:pt idx="33">
                  <c:v>10351460.44690238</c:v>
                </c:pt>
                <c:pt idx="34">
                  <c:v>10292748.37074739</c:v>
                </c:pt>
                <c:pt idx="35">
                  <c:v>10315926.45384832</c:v>
                </c:pt>
                <c:pt idx="36">
                  <c:v>9876771.905033484</c:v>
                </c:pt>
                <c:pt idx="37">
                  <c:v>9400873.00182401</c:v>
                </c:pt>
                <c:pt idx="38">
                  <c:v>8978144.394032929</c:v>
                </c:pt>
                <c:pt idx="39">
                  <c:v>8542712.042758161</c:v>
                </c:pt>
                <c:pt idx="40">
                  <c:v>8386388.556583186</c:v>
                </c:pt>
                <c:pt idx="41">
                  <c:v>8205159.151800776</c:v>
                </c:pt>
                <c:pt idx="42">
                  <c:v>7973875.396131769</c:v>
                </c:pt>
                <c:pt idx="43">
                  <c:v>7687548.382521118</c:v>
                </c:pt>
                <c:pt idx="44">
                  <c:v>7408276.486380725</c:v>
                </c:pt>
                <c:pt idx="45">
                  <c:v>7135010.850715041</c:v>
                </c:pt>
                <c:pt idx="46">
                  <c:v>6918304.587027798</c:v>
                </c:pt>
                <c:pt idx="47">
                  <c:v>6642759.3656046</c:v>
                </c:pt>
                <c:pt idx="48">
                  <c:v>6543763.614641243</c:v>
                </c:pt>
                <c:pt idx="49">
                  <c:v>6388125.197332503</c:v>
                </c:pt>
                <c:pt idx="50">
                  <c:v>6196817.160509059</c:v>
                </c:pt>
                <c:pt idx="51">
                  <c:v>6017364.871735488</c:v>
                </c:pt>
                <c:pt idx="52">
                  <c:v>5862506.913830099</c:v>
                </c:pt>
                <c:pt idx="53">
                  <c:v>5665813.417602303</c:v>
                </c:pt>
                <c:pt idx="54">
                  <c:v>5542590.08101297</c:v>
                </c:pt>
                <c:pt idx="55">
                  <c:v>5426845.243071828</c:v>
                </c:pt>
                <c:pt idx="56">
                  <c:v>5292043.686476824</c:v>
                </c:pt>
                <c:pt idx="57">
                  <c:v>5150882.450411596</c:v>
                </c:pt>
                <c:pt idx="58">
                  <c:v>5025856.093929754</c:v>
                </c:pt>
                <c:pt idx="59">
                  <c:v>4905034.310356904</c:v>
                </c:pt>
                <c:pt idx="60">
                  <c:v>4805875.826393779</c:v>
                </c:pt>
                <c:pt idx="61">
                  <c:v>4670371.830985873</c:v>
                </c:pt>
                <c:pt idx="62">
                  <c:v>4629088.048375397</c:v>
                </c:pt>
                <c:pt idx="63">
                  <c:v>4559622.469882167</c:v>
                </c:pt>
                <c:pt idx="64">
                  <c:v>4469516.668150443</c:v>
                </c:pt>
                <c:pt idx="65">
                  <c:v>4370151.261884999</c:v>
                </c:pt>
                <c:pt idx="66">
                  <c:v>4280339.099802248</c:v>
                </c:pt>
                <c:pt idx="67">
                  <c:v>4178801.260227787</c:v>
                </c:pt>
                <c:pt idx="68">
                  <c:v>4099371.02450745</c:v>
                </c:pt>
                <c:pt idx="69">
                  <c:v>4027492.039423716</c:v>
                </c:pt>
                <c:pt idx="70">
                  <c:v>3946252.117230529</c:v>
                </c:pt>
                <c:pt idx="71">
                  <c:v>3877072.59502476</c:v>
                </c:pt>
                <c:pt idx="72">
                  <c:v>3804580.385217471</c:v>
                </c:pt>
                <c:pt idx="73">
                  <c:v>3734022.786753045</c:v>
                </c:pt>
                <c:pt idx="74">
                  <c:v>3668952.277235575</c:v>
                </c:pt>
                <c:pt idx="75">
                  <c:v>3589475.30992125</c:v>
                </c:pt>
                <c:pt idx="76">
                  <c:v>3550015.59361054</c:v>
                </c:pt>
                <c:pt idx="77">
                  <c:v>3499489.908877177</c:v>
                </c:pt>
                <c:pt idx="78">
                  <c:v>3453839.318175662</c:v>
                </c:pt>
                <c:pt idx="79">
                  <c:v>3400181.624808502</c:v>
                </c:pt>
                <c:pt idx="80">
                  <c:v>3342557.51357832</c:v>
                </c:pt>
                <c:pt idx="81">
                  <c:v>3278724.233715845</c:v>
                </c:pt>
                <c:pt idx="82">
                  <c:v>3228410.559156769</c:v>
                </c:pt>
                <c:pt idx="83">
                  <c:v>3185132.670746042</c:v>
                </c:pt>
                <c:pt idx="84">
                  <c:v>3140179.896609248</c:v>
                </c:pt>
                <c:pt idx="85">
                  <c:v>3090633.389519369</c:v>
                </c:pt>
                <c:pt idx="86">
                  <c:v>3039034.353057524</c:v>
                </c:pt>
                <c:pt idx="87">
                  <c:v>2996575.41329535</c:v>
                </c:pt>
                <c:pt idx="88">
                  <c:v>2955125.748382728</c:v>
                </c:pt>
                <c:pt idx="89">
                  <c:v>2903816.190427288</c:v>
                </c:pt>
                <c:pt idx="90">
                  <c:v>2883705.724801038</c:v>
                </c:pt>
                <c:pt idx="91">
                  <c:v>2855527.046234524</c:v>
                </c:pt>
                <c:pt idx="92">
                  <c:v>2818550.607078392</c:v>
                </c:pt>
                <c:pt idx="93">
                  <c:v>2778085.582229802</c:v>
                </c:pt>
                <c:pt idx="94">
                  <c:v>2742808.285960542</c:v>
                </c:pt>
                <c:pt idx="95">
                  <c:v>2699355.946394904</c:v>
                </c:pt>
                <c:pt idx="96">
                  <c:v>2663573.03120176</c:v>
                </c:pt>
                <c:pt idx="97">
                  <c:v>2629856.79092726</c:v>
                </c:pt>
                <c:pt idx="98">
                  <c:v>2596092.466048196</c:v>
                </c:pt>
                <c:pt idx="99">
                  <c:v>2563051.299569368</c:v>
                </c:pt>
                <c:pt idx="100">
                  <c:v>2531092.222317738</c:v>
                </c:pt>
                <c:pt idx="101">
                  <c:v>2499325.164893612</c:v>
                </c:pt>
                <c:pt idx="102">
                  <c:v>2469073.925747234</c:v>
                </c:pt>
                <c:pt idx="103">
                  <c:v>2433367.329734418</c:v>
                </c:pt>
                <c:pt idx="104">
                  <c:v>2412378.250355837</c:v>
                </c:pt>
                <c:pt idx="105">
                  <c:v>2393029.320168921</c:v>
                </c:pt>
                <c:pt idx="106">
                  <c:v>2369379.895655661</c:v>
                </c:pt>
                <c:pt idx="107">
                  <c:v>2343096.361700379</c:v>
                </c:pt>
                <c:pt idx="108">
                  <c:v>2314469.434436168</c:v>
                </c:pt>
                <c:pt idx="109">
                  <c:v>2284107.181863036</c:v>
                </c:pt>
                <c:pt idx="110">
                  <c:v>2258737.179022313</c:v>
                </c:pt>
                <c:pt idx="111">
                  <c:v>2238016.400315539</c:v>
                </c:pt>
                <c:pt idx="112">
                  <c:v>2216037.318674621</c:v>
                </c:pt>
                <c:pt idx="113">
                  <c:v>2189430.323119395</c:v>
                </c:pt>
                <c:pt idx="114">
                  <c:v>2164185.941714507</c:v>
                </c:pt>
                <c:pt idx="115">
                  <c:v>2141201.795185816</c:v>
                </c:pt>
                <c:pt idx="116">
                  <c:v>2120212.696018179</c:v>
                </c:pt>
                <c:pt idx="117">
                  <c:v>2093945.644162655</c:v>
                </c:pt>
                <c:pt idx="118">
                  <c:v>2082966.177752638</c:v>
                </c:pt>
                <c:pt idx="119">
                  <c:v>2066577.099753086</c:v>
                </c:pt>
                <c:pt idx="120">
                  <c:v>2045477.988577318</c:v>
                </c:pt>
                <c:pt idx="121">
                  <c:v>2026051.305701721</c:v>
                </c:pt>
                <c:pt idx="122">
                  <c:v>2005783.045490826</c:v>
                </c:pt>
                <c:pt idx="123">
                  <c:v>1982401.224873177</c:v>
                </c:pt>
                <c:pt idx="124">
                  <c:v>1962873.241120583</c:v>
                </c:pt>
                <c:pt idx="125">
                  <c:v>1944831.740332896</c:v>
                </c:pt>
                <c:pt idx="126">
                  <c:v>1925976.565302895</c:v>
                </c:pt>
                <c:pt idx="127">
                  <c:v>1907968.63221038</c:v>
                </c:pt>
                <c:pt idx="128">
                  <c:v>1890324.004120967</c:v>
                </c:pt>
                <c:pt idx="129">
                  <c:v>1871265.928883252</c:v>
                </c:pt>
                <c:pt idx="130">
                  <c:v>1854755.996194032</c:v>
                </c:pt>
                <c:pt idx="131">
                  <c:v>1834736.371513335</c:v>
                </c:pt>
                <c:pt idx="132">
                  <c:v>1825591.718682097</c:v>
                </c:pt>
                <c:pt idx="133">
                  <c:v>1813608.072513284</c:v>
                </c:pt>
                <c:pt idx="134">
                  <c:v>1799987.313266367</c:v>
                </c:pt>
                <c:pt idx="135">
                  <c:v>1784110.797957358</c:v>
                </c:pt>
                <c:pt idx="136">
                  <c:v>1766776.063350229</c:v>
                </c:pt>
                <c:pt idx="137">
                  <c:v>1749753.661177261</c:v>
                </c:pt>
                <c:pt idx="138">
                  <c:v>1734695.524545777</c:v>
                </c:pt>
                <c:pt idx="139">
                  <c:v>1723575.142101894</c:v>
                </c:pt>
                <c:pt idx="140">
                  <c:v>1708675.729384955</c:v>
                </c:pt>
                <c:pt idx="141">
                  <c:v>1693151.261033242</c:v>
                </c:pt>
                <c:pt idx="142">
                  <c:v>1677936.222344899</c:v>
                </c:pt>
                <c:pt idx="143">
                  <c:v>1664333.991139588</c:v>
                </c:pt>
                <c:pt idx="144">
                  <c:v>1651446.221046258</c:v>
                </c:pt>
                <c:pt idx="145">
                  <c:v>1635460.95965365</c:v>
                </c:pt>
                <c:pt idx="146">
                  <c:v>1628061.011341459</c:v>
                </c:pt>
                <c:pt idx="147">
                  <c:v>1616225.901174252</c:v>
                </c:pt>
                <c:pt idx="148">
                  <c:v>1604886.598520423</c:v>
                </c:pt>
                <c:pt idx="149">
                  <c:v>1592491.483862932</c:v>
                </c:pt>
                <c:pt idx="150">
                  <c:v>1580033.646409514</c:v>
                </c:pt>
                <c:pt idx="151">
                  <c:v>1565321.924253367</c:v>
                </c:pt>
                <c:pt idx="152">
                  <c:v>1553175.274139847</c:v>
                </c:pt>
                <c:pt idx="153">
                  <c:v>1541543.83898635</c:v>
                </c:pt>
                <c:pt idx="154">
                  <c:v>1530139.362454996</c:v>
                </c:pt>
                <c:pt idx="155">
                  <c:v>1519589.811574016</c:v>
                </c:pt>
                <c:pt idx="156">
                  <c:v>1507366.183307614</c:v>
                </c:pt>
                <c:pt idx="157">
                  <c:v>1495622.812832107</c:v>
                </c:pt>
                <c:pt idx="158">
                  <c:v>1485251.336357338</c:v>
                </c:pt>
                <c:pt idx="159">
                  <c:v>1472427.926387495</c:v>
                </c:pt>
                <c:pt idx="160">
                  <c:v>1466399.302914813</c:v>
                </c:pt>
                <c:pt idx="161">
                  <c:v>1459188.028498573</c:v>
                </c:pt>
                <c:pt idx="162">
                  <c:v>1450218.761741001</c:v>
                </c:pt>
                <c:pt idx="163">
                  <c:v>1439055.673890804</c:v>
                </c:pt>
                <c:pt idx="164">
                  <c:v>1428991.054933697</c:v>
                </c:pt>
                <c:pt idx="165">
                  <c:v>1417541.588501386</c:v>
                </c:pt>
                <c:pt idx="166">
                  <c:v>1407702.834262545</c:v>
                </c:pt>
                <c:pt idx="167">
                  <c:v>1398994.166452118</c:v>
                </c:pt>
                <c:pt idx="168">
                  <c:v>1389473.358886434</c:v>
                </c:pt>
                <c:pt idx="169">
                  <c:v>1379076.816592793</c:v>
                </c:pt>
                <c:pt idx="170">
                  <c:v>1369310.597615787</c:v>
                </c:pt>
                <c:pt idx="171">
                  <c:v>1360883.763091642</c:v>
                </c:pt>
                <c:pt idx="172">
                  <c:v>1351919.096041891</c:v>
                </c:pt>
                <c:pt idx="173">
                  <c:v>1341167.68889184</c:v>
                </c:pt>
                <c:pt idx="174">
                  <c:v>1334798.394353005</c:v>
                </c:pt>
                <c:pt idx="175">
                  <c:v>1328390.953852759</c:v>
                </c:pt>
                <c:pt idx="176">
                  <c:v>1320861.423173558</c:v>
                </c:pt>
                <c:pt idx="177">
                  <c:v>1312948.604215244</c:v>
                </c:pt>
                <c:pt idx="178">
                  <c:v>1304496.523962233</c:v>
                </c:pt>
                <c:pt idx="179">
                  <c:v>1294429.178758073</c:v>
                </c:pt>
                <c:pt idx="180">
                  <c:v>1286405.837213921</c:v>
                </c:pt>
                <c:pt idx="181">
                  <c:v>1278655.039091074</c:v>
                </c:pt>
                <c:pt idx="182">
                  <c:v>1272315.655360275</c:v>
                </c:pt>
                <c:pt idx="183">
                  <c:v>1264311.512639475</c:v>
                </c:pt>
                <c:pt idx="184">
                  <c:v>1256195.237662631</c:v>
                </c:pt>
                <c:pt idx="185">
                  <c:v>1248092.416335733</c:v>
                </c:pt>
                <c:pt idx="186">
                  <c:v>1241339.991495165</c:v>
                </c:pt>
                <c:pt idx="187">
                  <c:v>1232399.307098939</c:v>
                </c:pt>
                <c:pt idx="188">
                  <c:v>1229337.28255183</c:v>
                </c:pt>
                <c:pt idx="189">
                  <c:v>1224807.752377768</c:v>
                </c:pt>
                <c:pt idx="190">
                  <c:v>1217743.947144861</c:v>
                </c:pt>
                <c:pt idx="191">
                  <c:v>1210935.352054537</c:v>
                </c:pt>
                <c:pt idx="192">
                  <c:v>1203888.068622771</c:v>
                </c:pt>
                <c:pt idx="193">
                  <c:v>1195794.641182852</c:v>
                </c:pt>
                <c:pt idx="194">
                  <c:v>1189076.524645487</c:v>
                </c:pt>
                <c:pt idx="195">
                  <c:v>1183262.716085203</c:v>
                </c:pt>
                <c:pt idx="196">
                  <c:v>1176502.297322563</c:v>
                </c:pt>
                <c:pt idx="197">
                  <c:v>1169297.481088932</c:v>
                </c:pt>
                <c:pt idx="198">
                  <c:v>1163438.520494258</c:v>
                </c:pt>
                <c:pt idx="199">
                  <c:v>1156906.642577388</c:v>
                </c:pt>
                <c:pt idx="200">
                  <c:v>1150874.339093235</c:v>
                </c:pt>
                <c:pt idx="201">
                  <c:v>1143091.431823647</c:v>
                </c:pt>
                <c:pt idx="202">
                  <c:v>1140173.063416768</c:v>
                </c:pt>
                <c:pt idx="203">
                  <c:v>1136096.238038639</c:v>
                </c:pt>
                <c:pt idx="204">
                  <c:v>1131719.552178345</c:v>
                </c:pt>
                <c:pt idx="205">
                  <c:v>1126487.223292639</c:v>
                </c:pt>
                <c:pt idx="206">
                  <c:v>1119803.645006906</c:v>
                </c:pt>
                <c:pt idx="207">
                  <c:v>1112942.035661142</c:v>
                </c:pt>
                <c:pt idx="208">
                  <c:v>1107551.402001025</c:v>
                </c:pt>
                <c:pt idx="209">
                  <c:v>1103697.058587403</c:v>
                </c:pt>
                <c:pt idx="210">
                  <c:v>1098932.727309574</c:v>
                </c:pt>
                <c:pt idx="211">
                  <c:v>1093510.023687985</c:v>
                </c:pt>
                <c:pt idx="212">
                  <c:v>1087594.708851072</c:v>
                </c:pt>
                <c:pt idx="213">
                  <c:v>1081847.743632541</c:v>
                </c:pt>
                <c:pt idx="214">
                  <c:v>1077565.634114517</c:v>
                </c:pt>
                <c:pt idx="215">
                  <c:v>1070764.386275231</c:v>
                </c:pt>
                <c:pt idx="216">
                  <c:v>1070123.372882603</c:v>
                </c:pt>
                <c:pt idx="217">
                  <c:v>1066650.576570707</c:v>
                </c:pt>
                <c:pt idx="218">
                  <c:v>1062944.176639533</c:v>
                </c:pt>
                <c:pt idx="219">
                  <c:v>1058418.948490294</c:v>
                </c:pt>
                <c:pt idx="220">
                  <c:v>1054168.116486062</c:v>
                </c:pt>
                <c:pt idx="221">
                  <c:v>1047849.456866162</c:v>
                </c:pt>
                <c:pt idx="222">
                  <c:v>1043632.473486468</c:v>
                </c:pt>
                <c:pt idx="223">
                  <c:v>1039190.042808014</c:v>
                </c:pt>
                <c:pt idx="224">
                  <c:v>1034772.1363493</c:v>
                </c:pt>
                <c:pt idx="225">
                  <c:v>1031472.833781396</c:v>
                </c:pt>
                <c:pt idx="226">
                  <c:v>1027579.517827709</c:v>
                </c:pt>
                <c:pt idx="227">
                  <c:v>1023569.219737157</c:v>
                </c:pt>
                <c:pt idx="228">
                  <c:v>1019836.466948351</c:v>
                </c:pt>
                <c:pt idx="229">
                  <c:v>1013714.883599849</c:v>
                </c:pt>
                <c:pt idx="230">
                  <c:v>1013643.49500318</c:v>
                </c:pt>
                <c:pt idx="231">
                  <c:v>1014377.367922062</c:v>
                </c:pt>
                <c:pt idx="232">
                  <c:v>1012276.532048586</c:v>
                </c:pt>
                <c:pt idx="233">
                  <c:v>1009900.367634818</c:v>
                </c:pt>
                <c:pt idx="234">
                  <c:v>1009889.737588619</c:v>
                </c:pt>
                <c:pt idx="235">
                  <c:v>1004873.913782529</c:v>
                </c:pt>
                <c:pt idx="236">
                  <c:v>1011224.878966203</c:v>
                </c:pt>
                <c:pt idx="237">
                  <c:v>1010718.638074341</c:v>
                </c:pt>
                <c:pt idx="238">
                  <c:v>1010691.65637884</c:v>
                </c:pt>
                <c:pt idx="239">
                  <c:v>1009417.344207425</c:v>
                </c:pt>
                <c:pt idx="240">
                  <c:v>1009614.30398589</c:v>
                </c:pt>
                <c:pt idx="241">
                  <c:v>1010097.709744471</c:v>
                </c:pt>
                <c:pt idx="242">
                  <c:v>1008596.194952058</c:v>
                </c:pt>
                <c:pt idx="243">
                  <c:v>1008558.563788782</c:v>
                </c:pt>
                <c:pt idx="244">
                  <c:v>1008681.64481129</c:v>
                </c:pt>
                <c:pt idx="245">
                  <c:v>1008634.299245651</c:v>
                </c:pt>
                <c:pt idx="246">
                  <c:v>1008323.505450558</c:v>
                </c:pt>
                <c:pt idx="247">
                  <c:v>1007625.49970603</c:v>
                </c:pt>
                <c:pt idx="248">
                  <c:v>1008278.209045606</c:v>
                </c:pt>
                <c:pt idx="249">
                  <c:v>1008632.537143346</c:v>
                </c:pt>
                <c:pt idx="250">
                  <c:v>1008735.693380904</c:v>
                </c:pt>
                <c:pt idx="251">
                  <c:v>1008623.327073631</c:v>
                </c:pt>
                <c:pt idx="252">
                  <c:v>1008463.747057812</c:v>
                </c:pt>
                <c:pt idx="253">
                  <c:v>1008740.92287057</c:v>
                </c:pt>
                <c:pt idx="254">
                  <c:v>1008915.440653492</c:v>
                </c:pt>
                <c:pt idx="255">
                  <c:v>1008949.350572302</c:v>
                </c:pt>
                <c:pt idx="256">
                  <c:v>1008614.779811525</c:v>
                </c:pt>
                <c:pt idx="257">
                  <c:v>1008360.141114164</c:v>
                </c:pt>
                <c:pt idx="258">
                  <c:v>1008190.329992675</c:v>
                </c:pt>
                <c:pt idx="259">
                  <c:v>1008405.268669284</c:v>
                </c:pt>
                <c:pt idx="260">
                  <c:v>1008221.449981436</c:v>
                </c:pt>
                <c:pt idx="261">
                  <c:v>1008144.103591032</c:v>
                </c:pt>
                <c:pt idx="262">
                  <c:v>1008142.599190021</c:v>
                </c:pt>
                <c:pt idx="263">
                  <c:v>1008054.981587978</c:v>
                </c:pt>
                <c:pt idx="264">
                  <c:v>1008187.107416817</c:v>
                </c:pt>
                <c:pt idx="265">
                  <c:v>1008109.128298877</c:v>
                </c:pt>
                <c:pt idx="266">
                  <c:v>1008147.82587176</c:v>
                </c:pt>
                <c:pt idx="267">
                  <c:v>1008244.744993871</c:v>
                </c:pt>
                <c:pt idx="268">
                  <c:v>1008218.570803811</c:v>
                </c:pt>
                <c:pt idx="269">
                  <c:v>1008254.469528534</c:v>
                </c:pt>
                <c:pt idx="270">
                  <c:v>1008329.846351958</c:v>
                </c:pt>
                <c:pt idx="271">
                  <c:v>1008240.838310081</c:v>
                </c:pt>
                <c:pt idx="272">
                  <c:v>1008392.608729998</c:v>
                </c:pt>
                <c:pt idx="273">
                  <c:v>1008276.774192745</c:v>
                </c:pt>
                <c:pt idx="274">
                  <c:v>1008242.753994724</c:v>
                </c:pt>
                <c:pt idx="275">
                  <c:v>1008209.798237601</c:v>
                </c:pt>
                <c:pt idx="276">
                  <c:v>1008239.421889904</c:v>
                </c:pt>
                <c:pt idx="277">
                  <c:v>1008260.288510776</c:v>
                </c:pt>
                <c:pt idx="278">
                  <c:v>1008267.786620382</c:v>
                </c:pt>
                <c:pt idx="279">
                  <c:v>1008270.169394274</c:v>
                </c:pt>
                <c:pt idx="280">
                  <c:v>1008274.532009922</c:v>
                </c:pt>
                <c:pt idx="281">
                  <c:v>1008273.368942548</c:v>
                </c:pt>
                <c:pt idx="282">
                  <c:v>1008285.369889096</c:v>
                </c:pt>
                <c:pt idx="283">
                  <c:v>1008326.790611959</c:v>
                </c:pt>
                <c:pt idx="284">
                  <c:v>1008266.621772528</c:v>
                </c:pt>
                <c:pt idx="285">
                  <c:v>1008273.084625505</c:v>
                </c:pt>
                <c:pt idx="286">
                  <c:v>1008285.948371725</c:v>
                </c:pt>
                <c:pt idx="287">
                  <c:v>1008284.518799839</c:v>
                </c:pt>
                <c:pt idx="288">
                  <c:v>1008285.256186598</c:v>
                </c:pt>
                <c:pt idx="289">
                  <c:v>1008294.697549212</c:v>
                </c:pt>
                <c:pt idx="290">
                  <c:v>1008284.590111983</c:v>
                </c:pt>
                <c:pt idx="291">
                  <c:v>1008279.116017912</c:v>
                </c:pt>
                <c:pt idx="292">
                  <c:v>1008278.24326435</c:v>
                </c:pt>
                <c:pt idx="293">
                  <c:v>1008275.16809214</c:v>
                </c:pt>
                <c:pt idx="294">
                  <c:v>1008269.25128421</c:v>
                </c:pt>
                <c:pt idx="295">
                  <c:v>1008275.074880833</c:v>
                </c:pt>
                <c:pt idx="296">
                  <c:v>1008267.845328437</c:v>
                </c:pt>
                <c:pt idx="297">
                  <c:v>1008278.407421309</c:v>
                </c:pt>
                <c:pt idx="298">
                  <c:v>1008280.961818264</c:v>
                </c:pt>
                <c:pt idx="299">
                  <c:v>1008281.701103769</c:v>
                </c:pt>
                <c:pt idx="300">
                  <c:v>1008280.44732172</c:v>
                </c:pt>
                <c:pt idx="301">
                  <c:v>1008279.213817982</c:v>
                </c:pt>
                <c:pt idx="302">
                  <c:v>1008279.535565171</c:v>
                </c:pt>
                <c:pt idx="303">
                  <c:v>1008281.642739963</c:v>
                </c:pt>
                <c:pt idx="304">
                  <c:v>1008278.368381565</c:v>
                </c:pt>
                <c:pt idx="305">
                  <c:v>1008277.454740936</c:v>
                </c:pt>
                <c:pt idx="306">
                  <c:v>1008279.646241787</c:v>
                </c:pt>
                <c:pt idx="307">
                  <c:v>1008278.916899122</c:v>
                </c:pt>
                <c:pt idx="308">
                  <c:v>1008278.857166028</c:v>
                </c:pt>
                <c:pt idx="309">
                  <c:v>1008278.7686718</c:v>
                </c:pt>
                <c:pt idx="310">
                  <c:v>1008278.037581777</c:v>
                </c:pt>
                <c:pt idx="311">
                  <c:v>1008279.184736607</c:v>
                </c:pt>
                <c:pt idx="312">
                  <c:v>1008279.35196691</c:v>
                </c:pt>
                <c:pt idx="313">
                  <c:v>1008279.808785235</c:v>
                </c:pt>
                <c:pt idx="314">
                  <c:v>1008278.828514561</c:v>
                </c:pt>
                <c:pt idx="315">
                  <c:v>1008278.412902365</c:v>
                </c:pt>
                <c:pt idx="316">
                  <c:v>1008277.25798753</c:v>
                </c:pt>
                <c:pt idx="317">
                  <c:v>1008278.471173542</c:v>
                </c:pt>
                <c:pt idx="318">
                  <c:v>1008278.665793018</c:v>
                </c:pt>
                <c:pt idx="319">
                  <c:v>1008278.789616826</c:v>
                </c:pt>
                <c:pt idx="320">
                  <c:v>1008278.348914511</c:v>
                </c:pt>
                <c:pt idx="321">
                  <c:v>1008278.42468672</c:v>
                </c:pt>
                <c:pt idx="322">
                  <c:v>1008277.948315295</c:v>
                </c:pt>
                <c:pt idx="323">
                  <c:v>1008278.336200669</c:v>
                </c:pt>
                <c:pt idx="324">
                  <c:v>1008278.528520115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Main!$A$2:$A$326</c:f>
              <c:numCache>
                <c:formatCode>General</c:formatCode>
                <c:ptCount val="3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</c:numCache>
            </c:numRef>
          </c:cat>
          <c:val>
            <c:numRef>
              <c:f>Main!$G$2:$G$326</c:f>
              <c:numCache>
                <c:formatCode>General</c:formatCode>
                <c:ptCount val="325"/>
                <c:pt idx="0">
                  <c:v>3209881.631754183</c:v>
                </c:pt>
                <c:pt idx="1">
                  <c:v>14204021.43352546</c:v>
                </c:pt>
                <c:pt idx="2">
                  <c:v>13756345.93334862</c:v>
                </c:pt>
                <c:pt idx="3">
                  <c:v>13289961.42587666</c:v>
                </c:pt>
                <c:pt idx="4">
                  <c:v>12815564.91160471</c:v>
                </c:pt>
                <c:pt idx="5">
                  <c:v>12341063.0420867</c:v>
                </c:pt>
                <c:pt idx="6">
                  <c:v>11943682.08531825</c:v>
                </c:pt>
                <c:pt idx="7">
                  <c:v>8096165.988096977</c:v>
                </c:pt>
                <c:pt idx="8">
                  <c:v>6815743.738103345</c:v>
                </c:pt>
                <c:pt idx="9">
                  <c:v>6553621.852355388</c:v>
                </c:pt>
                <c:pt idx="10">
                  <c:v>6833758.538424633</c:v>
                </c:pt>
                <c:pt idx="11">
                  <c:v>6371626.379623712</c:v>
                </c:pt>
                <c:pt idx="12">
                  <c:v>6395156.295636727</c:v>
                </c:pt>
                <c:pt idx="13">
                  <c:v>5914054.920325893</c:v>
                </c:pt>
                <c:pt idx="14">
                  <c:v>5718867.500631442</c:v>
                </c:pt>
                <c:pt idx="15">
                  <c:v>5315810.936108503</c:v>
                </c:pt>
                <c:pt idx="16">
                  <c:v>4961456.421856625</c:v>
                </c:pt>
                <c:pt idx="17">
                  <c:v>4916105.362189212</c:v>
                </c:pt>
                <c:pt idx="18">
                  <c:v>4989365.154981533</c:v>
                </c:pt>
                <c:pt idx="19">
                  <c:v>4812726.03114595</c:v>
                </c:pt>
                <c:pt idx="20">
                  <c:v>4868520.958127228</c:v>
                </c:pt>
                <c:pt idx="21">
                  <c:v>4686144.884021176</c:v>
                </c:pt>
                <c:pt idx="22">
                  <c:v>4425007.954299793</c:v>
                </c:pt>
                <c:pt idx="23">
                  <c:v>4278381.527187801</c:v>
                </c:pt>
                <c:pt idx="24">
                  <c:v>4086269.803597845</c:v>
                </c:pt>
                <c:pt idx="25">
                  <c:v>4089520.920422722</c:v>
                </c:pt>
                <c:pt idx="26">
                  <c:v>4093036.172933194</c:v>
                </c:pt>
                <c:pt idx="27">
                  <c:v>4047161.237876303</c:v>
                </c:pt>
                <c:pt idx="28">
                  <c:v>4065361.14084617</c:v>
                </c:pt>
                <c:pt idx="29">
                  <c:v>4022299.173953098</c:v>
                </c:pt>
                <c:pt idx="30">
                  <c:v>3875788.143081615</c:v>
                </c:pt>
                <c:pt idx="31">
                  <c:v>3787874.514298998</c:v>
                </c:pt>
                <c:pt idx="32">
                  <c:v>3680210.066910011</c:v>
                </c:pt>
                <c:pt idx="33">
                  <c:v>3677053.182564144</c:v>
                </c:pt>
                <c:pt idx="34">
                  <c:v>3626825.575106932</c:v>
                </c:pt>
                <c:pt idx="35">
                  <c:v>3626805.574149873</c:v>
                </c:pt>
                <c:pt idx="36">
                  <c:v>3543150.558202025</c:v>
                </c:pt>
                <c:pt idx="37">
                  <c:v>3463561.352740794</c:v>
                </c:pt>
                <c:pt idx="38">
                  <c:v>3381851.173604394</c:v>
                </c:pt>
                <c:pt idx="39">
                  <c:v>3329700.062298207</c:v>
                </c:pt>
                <c:pt idx="40">
                  <c:v>3254917.38843718</c:v>
                </c:pt>
                <c:pt idx="41">
                  <c:v>3244769.060675647</c:v>
                </c:pt>
                <c:pt idx="42">
                  <c:v>3214401.058391628</c:v>
                </c:pt>
                <c:pt idx="43">
                  <c:v>3171749.236405105</c:v>
                </c:pt>
                <c:pt idx="44">
                  <c:v>3126200.933833503</c:v>
                </c:pt>
                <c:pt idx="45">
                  <c:v>3089223.667260611</c:v>
                </c:pt>
                <c:pt idx="46">
                  <c:v>3040093.56792888</c:v>
                </c:pt>
                <c:pt idx="47">
                  <c:v>3021132.885099348</c:v>
                </c:pt>
                <c:pt idx="48">
                  <c:v>2994504.944139527</c:v>
                </c:pt>
                <c:pt idx="49">
                  <c:v>2965869.713569795</c:v>
                </c:pt>
                <c:pt idx="50">
                  <c:v>2934463.135305519</c:v>
                </c:pt>
                <c:pt idx="51">
                  <c:v>2907135.710662832</c:v>
                </c:pt>
                <c:pt idx="52">
                  <c:v>2878186.241436391</c:v>
                </c:pt>
                <c:pt idx="53">
                  <c:v>2858556.196056985</c:v>
                </c:pt>
                <c:pt idx="54">
                  <c:v>2826366.23781191</c:v>
                </c:pt>
                <c:pt idx="55">
                  <c:v>2814948.914380954</c:v>
                </c:pt>
                <c:pt idx="56">
                  <c:v>2796848.622867465</c:v>
                </c:pt>
                <c:pt idx="57">
                  <c:v>2776125.964179793</c:v>
                </c:pt>
                <c:pt idx="58">
                  <c:v>2756528.820056501</c:v>
                </c:pt>
                <c:pt idx="59">
                  <c:v>2741556.828656607</c:v>
                </c:pt>
                <c:pt idx="60">
                  <c:v>2717756.156319766</c:v>
                </c:pt>
                <c:pt idx="61">
                  <c:v>2705040.62624635</c:v>
                </c:pt>
                <c:pt idx="62">
                  <c:v>2686144.700915623</c:v>
                </c:pt>
                <c:pt idx="63">
                  <c:v>2672345.490543335</c:v>
                </c:pt>
                <c:pt idx="64">
                  <c:v>2657887.830035996</c:v>
                </c:pt>
                <c:pt idx="65">
                  <c:v>2643063.232197132</c:v>
                </c:pt>
                <c:pt idx="66">
                  <c:v>2630478.599992123</c:v>
                </c:pt>
                <c:pt idx="67">
                  <c:v>2618229.251437351</c:v>
                </c:pt>
                <c:pt idx="68">
                  <c:v>2601882.777195926</c:v>
                </c:pt>
                <c:pt idx="69">
                  <c:v>2594844.637058376</c:v>
                </c:pt>
                <c:pt idx="70">
                  <c:v>2590259.63467259</c:v>
                </c:pt>
                <c:pt idx="71">
                  <c:v>2581586.481029373</c:v>
                </c:pt>
                <c:pt idx="72">
                  <c:v>2570698.356193088</c:v>
                </c:pt>
                <c:pt idx="73">
                  <c:v>2559317.003575461</c:v>
                </c:pt>
                <c:pt idx="74">
                  <c:v>2546840.31294188</c:v>
                </c:pt>
                <c:pt idx="75">
                  <c:v>2538133.294139859</c:v>
                </c:pt>
                <c:pt idx="76">
                  <c:v>2529509.194419977</c:v>
                </c:pt>
                <c:pt idx="77">
                  <c:v>2520136.971149614</c:v>
                </c:pt>
                <c:pt idx="78">
                  <c:v>2509083.172439397</c:v>
                </c:pt>
                <c:pt idx="79">
                  <c:v>2500612.349227114</c:v>
                </c:pt>
                <c:pt idx="80">
                  <c:v>2492679.01471338</c:v>
                </c:pt>
                <c:pt idx="81">
                  <c:v>2485395.704135053</c:v>
                </c:pt>
                <c:pt idx="82">
                  <c:v>2475202.344231643</c:v>
                </c:pt>
                <c:pt idx="83">
                  <c:v>2471720.053653758</c:v>
                </c:pt>
                <c:pt idx="84">
                  <c:v>2466020.459180385</c:v>
                </c:pt>
                <c:pt idx="85">
                  <c:v>2458954.937183166</c:v>
                </c:pt>
                <c:pt idx="86">
                  <c:v>2453314.576549465</c:v>
                </c:pt>
                <c:pt idx="87">
                  <c:v>2446386.97583882</c:v>
                </c:pt>
                <c:pt idx="88">
                  <c:v>2437796.77992269</c:v>
                </c:pt>
                <c:pt idx="89">
                  <c:v>2431907.794705041</c:v>
                </c:pt>
                <c:pt idx="90">
                  <c:v>2425239.511828067</c:v>
                </c:pt>
                <c:pt idx="91">
                  <c:v>2419195.80808205</c:v>
                </c:pt>
                <c:pt idx="92">
                  <c:v>2413324.831397091</c:v>
                </c:pt>
                <c:pt idx="93">
                  <c:v>2407401.560203587</c:v>
                </c:pt>
                <c:pt idx="94">
                  <c:v>2400965.026015717</c:v>
                </c:pt>
                <c:pt idx="95">
                  <c:v>2396285.70386612</c:v>
                </c:pt>
                <c:pt idx="96">
                  <c:v>2389603.766332987</c:v>
                </c:pt>
                <c:pt idx="97">
                  <c:v>2388040.805300173</c:v>
                </c:pt>
                <c:pt idx="98">
                  <c:v>2385187.132686988</c:v>
                </c:pt>
                <c:pt idx="99">
                  <c:v>2381126.203115912</c:v>
                </c:pt>
                <c:pt idx="100">
                  <c:v>2376078.837798027</c:v>
                </c:pt>
                <c:pt idx="101">
                  <c:v>2370694.96214406</c:v>
                </c:pt>
                <c:pt idx="102">
                  <c:v>2365297.102234792</c:v>
                </c:pt>
                <c:pt idx="103">
                  <c:v>2360950.521941876</c:v>
                </c:pt>
                <c:pt idx="104">
                  <c:v>2357387.842594603</c:v>
                </c:pt>
                <c:pt idx="105">
                  <c:v>2352127.012798562</c:v>
                </c:pt>
                <c:pt idx="106">
                  <c:v>2347238.565153679</c:v>
                </c:pt>
                <c:pt idx="107">
                  <c:v>2342871.191892247</c:v>
                </c:pt>
                <c:pt idx="108">
                  <c:v>2338978.359245614</c:v>
                </c:pt>
                <c:pt idx="109">
                  <c:v>2335312.427818512</c:v>
                </c:pt>
                <c:pt idx="110">
                  <c:v>2330391.544988858</c:v>
                </c:pt>
                <c:pt idx="111">
                  <c:v>2328297.678369147</c:v>
                </c:pt>
                <c:pt idx="112">
                  <c:v>2324837.125629317</c:v>
                </c:pt>
                <c:pt idx="113">
                  <c:v>2322015.737784502</c:v>
                </c:pt>
                <c:pt idx="114">
                  <c:v>2318685.919300847</c:v>
                </c:pt>
                <c:pt idx="115">
                  <c:v>2315013.706281082</c:v>
                </c:pt>
                <c:pt idx="116">
                  <c:v>2310605.228741004</c:v>
                </c:pt>
                <c:pt idx="117">
                  <c:v>2307397.425928405</c:v>
                </c:pt>
                <c:pt idx="118">
                  <c:v>2303943.91474118</c:v>
                </c:pt>
                <c:pt idx="119">
                  <c:v>2300820.735492419</c:v>
                </c:pt>
                <c:pt idx="120">
                  <c:v>2297880.345603443</c:v>
                </c:pt>
                <c:pt idx="121">
                  <c:v>2294236.680836203</c:v>
                </c:pt>
                <c:pt idx="122">
                  <c:v>2291005.012382618</c:v>
                </c:pt>
                <c:pt idx="123">
                  <c:v>2288422.97954002</c:v>
                </c:pt>
                <c:pt idx="124">
                  <c:v>2284809.944022425</c:v>
                </c:pt>
                <c:pt idx="125">
                  <c:v>2283590.256140684</c:v>
                </c:pt>
                <c:pt idx="126">
                  <c:v>2281886.899812036</c:v>
                </c:pt>
                <c:pt idx="127">
                  <c:v>2279430.191044196</c:v>
                </c:pt>
                <c:pt idx="128">
                  <c:v>2276335.533369199</c:v>
                </c:pt>
                <c:pt idx="129">
                  <c:v>2273813.967013458</c:v>
                </c:pt>
                <c:pt idx="130">
                  <c:v>2270586.79050383</c:v>
                </c:pt>
                <c:pt idx="131">
                  <c:v>2268061.508228384</c:v>
                </c:pt>
                <c:pt idx="132">
                  <c:v>2265329.873881773</c:v>
                </c:pt>
                <c:pt idx="133">
                  <c:v>2262496.603612873</c:v>
                </c:pt>
                <c:pt idx="134">
                  <c:v>2259718.782256332</c:v>
                </c:pt>
                <c:pt idx="135">
                  <c:v>2257240.285287819</c:v>
                </c:pt>
                <c:pt idx="136">
                  <c:v>2255071.584613807</c:v>
                </c:pt>
                <c:pt idx="137">
                  <c:v>2252751.677486198</c:v>
                </c:pt>
                <c:pt idx="138">
                  <c:v>2249899.123204857</c:v>
                </c:pt>
                <c:pt idx="139">
                  <c:v>2248073.375305953</c:v>
                </c:pt>
                <c:pt idx="140">
                  <c:v>2246623.688307239</c:v>
                </c:pt>
                <c:pt idx="141">
                  <c:v>2244819.248916264</c:v>
                </c:pt>
                <c:pt idx="142">
                  <c:v>2242835.819340243</c:v>
                </c:pt>
                <c:pt idx="143">
                  <c:v>2240579.394956949</c:v>
                </c:pt>
                <c:pt idx="144">
                  <c:v>2237977.744650796</c:v>
                </c:pt>
                <c:pt idx="145">
                  <c:v>2236033.606859969</c:v>
                </c:pt>
                <c:pt idx="146">
                  <c:v>2234034.811342886</c:v>
                </c:pt>
                <c:pt idx="147">
                  <c:v>2232470.1371993</c:v>
                </c:pt>
                <c:pt idx="148">
                  <c:v>2230278.962335299</c:v>
                </c:pt>
                <c:pt idx="149">
                  <c:v>2228135.346925422</c:v>
                </c:pt>
                <c:pt idx="150">
                  <c:v>2226159.510106816</c:v>
                </c:pt>
                <c:pt idx="151">
                  <c:v>2224575.411088487</c:v>
                </c:pt>
                <c:pt idx="152">
                  <c:v>2222328.474548768</c:v>
                </c:pt>
                <c:pt idx="153">
                  <c:v>2221591.745328975</c:v>
                </c:pt>
                <c:pt idx="154">
                  <c:v>2220444.861246523</c:v>
                </c:pt>
                <c:pt idx="155">
                  <c:v>2218549.965166821</c:v>
                </c:pt>
                <c:pt idx="156">
                  <c:v>2216940.454385889</c:v>
                </c:pt>
                <c:pt idx="157">
                  <c:v>2215230.790060526</c:v>
                </c:pt>
                <c:pt idx="158">
                  <c:v>2213155.681295963</c:v>
                </c:pt>
                <c:pt idx="159">
                  <c:v>2211535.622845263</c:v>
                </c:pt>
                <c:pt idx="160">
                  <c:v>2209859.493623672</c:v>
                </c:pt>
                <c:pt idx="161">
                  <c:v>2208026.515034164</c:v>
                </c:pt>
                <c:pt idx="162">
                  <c:v>2206285.675898304</c:v>
                </c:pt>
                <c:pt idx="163">
                  <c:v>2204876.586385855</c:v>
                </c:pt>
                <c:pt idx="164">
                  <c:v>2203195.566650828</c:v>
                </c:pt>
                <c:pt idx="165">
                  <c:v>2201763.213891177</c:v>
                </c:pt>
                <c:pt idx="166">
                  <c:v>2199908.962922239</c:v>
                </c:pt>
                <c:pt idx="167">
                  <c:v>2199144.039370912</c:v>
                </c:pt>
                <c:pt idx="168">
                  <c:v>2198166.442924211</c:v>
                </c:pt>
                <c:pt idx="169">
                  <c:v>2197026.220573345</c:v>
                </c:pt>
                <c:pt idx="170">
                  <c:v>2195695.376811463</c:v>
                </c:pt>
                <c:pt idx="171">
                  <c:v>2193996.839878496</c:v>
                </c:pt>
                <c:pt idx="172">
                  <c:v>2192406.31167325</c:v>
                </c:pt>
                <c:pt idx="173">
                  <c:v>2191104.753808222</c:v>
                </c:pt>
                <c:pt idx="174">
                  <c:v>2190184.147769467</c:v>
                </c:pt>
                <c:pt idx="175">
                  <c:v>2188815.24791531</c:v>
                </c:pt>
                <c:pt idx="176">
                  <c:v>2187362.43461457</c:v>
                </c:pt>
                <c:pt idx="177">
                  <c:v>2185881.037509089</c:v>
                </c:pt>
                <c:pt idx="178">
                  <c:v>2184556.348937721</c:v>
                </c:pt>
                <c:pt idx="179">
                  <c:v>2183485.769258061</c:v>
                </c:pt>
                <c:pt idx="180">
                  <c:v>2181913.099780504</c:v>
                </c:pt>
                <c:pt idx="181">
                  <c:v>2181447.305150745</c:v>
                </c:pt>
                <c:pt idx="182">
                  <c:v>2180317.765941596</c:v>
                </c:pt>
                <c:pt idx="183">
                  <c:v>2179275.760436554</c:v>
                </c:pt>
                <c:pt idx="184">
                  <c:v>2178137.764826817</c:v>
                </c:pt>
                <c:pt idx="185">
                  <c:v>2176977.85690635</c:v>
                </c:pt>
                <c:pt idx="186">
                  <c:v>2175488.241856856</c:v>
                </c:pt>
                <c:pt idx="187">
                  <c:v>2174362.280779614</c:v>
                </c:pt>
                <c:pt idx="188">
                  <c:v>2173179.108889751</c:v>
                </c:pt>
                <c:pt idx="189">
                  <c:v>2171913.326704748</c:v>
                </c:pt>
                <c:pt idx="190">
                  <c:v>2170972.562618836</c:v>
                </c:pt>
                <c:pt idx="191">
                  <c:v>2169795.867079434</c:v>
                </c:pt>
                <c:pt idx="192">
                  <c:v>2168649.845520331</c:v>
                </c:pt>
                <c:pt idx="193">
                  <c:v>2167656.074812922</c:v>
                </c:pt>
                <c:pt idx="194">
                  <c:v>2166322.887238339</c:v>
                </c:pt>
                <c:pt idx="195">
                  <c:v>2165815.735214948</c:v>
                </c:pt>
                <c:pt idx="196">
                  <c:v>2165271.653552582</c:v>
                </c:pt>
                <c:pt idx="197">
                  <c:v>2164528.922923794</c:v>
                </c:pt>
                <c:pt idx="198">
                  <c:v>2163380.131844323</c:v>
                </c:pt>
                <c:pt idx="199">
                  <c:v>2162375.465937457</c:v>
                </c:pt>
                <c:pt idx="200">
                  <c:v>2161189.798942878</c:v>
                </c:pt>
                <c:pt idx="201">
                  <c:v>2160256.497210401</c:v>
                </c:pt>
                <c:pt idx="202">
                  <c:v>2159440.649213567</c:v>
                </c:pt>
                <c:pt idx="203">
                  <c:v>2158519.348589081</c:v>
                </c:pt>
                <c:pt idx="204">
                  <c:v>2157461.666329634</c:v>
                </c:pt>
                <c:pt idx="205">
                  <c:v>2156382.11610225</c:v>
                </c:pt>
                <c:pt idx="206">
                  <c:v>2155617.214042239</c:v>
                </c:pt>
                <c:pt idx="207">
                  <c:v>2154736.215003895</c:v>
                </c:pt>
                <c:pt idx="208">
                  <c:v>2153548.390507584</c:v>
                </c:pt>
                <c:pt idx="209">
                  <c:v>2152970.701290289</c:v>
                </c:pt>
                <c:pt idx="210">
                  <c:v>2152443.752782828</c:v>
                </c:pt>
                <c:pt idx="211">
                  <c:v>2151735.686054061</c:v>
                </c:pt>
                <c:pt idx="212">
                  <c:v>2151029.890008945</c:v>
                </c:pt>
                <c:pt idx="213">
                  <c:v>2150248.200430018</c:v>
                </c:pt>
                <c:pt idx="214">
                  <c:v>2149090.081717228</c:v>
                </c:pt>
                <c:pt idx="215">
                  <c:v>2148295.499234669</c:v>
                </c:pt>
                <c:pt idx="216">
                  <c:v>2147456.232044018</c:v>
                </c:pt>
                <c:pt idx="217">
                  <c:v>2146921.560902935</c:v>
                </c:pt>
                <c:pt idx="218">
                  <c:v>2146178.461198115</c:v>
                </c:pt>
                <c:pt idx="219">
                  <c:v>2145375.085351034</c:v>
                </c:pt>
                <c:pt idx="220">
                  <c:v>2144532.382747845</c:v>
                </c:pt>
                <c:pt idx="221">
                  <c:v>2143833.120020174</c:v>
                </c:pt>
                <c:pt idx="222">
                  <c:v>2142813.10123888</c:v>
                </c:pt>
                <c:pt idx="223">
                  <c:v>2142599.982831991</c:v>
                </c:pt>
                <c:pt idx="224">
                  <c:v>2142502.419225269</c:v>
                </c:pt>
                <c:pt idx="225">
                  <c:v>2141853.662570424</c:v>
                </c:pt>
                <c:pt idx="226">
                  <c:v>2141266.786908316</c:v>
                </c:pt>
                <c:pt idx="227">
                  <c:v>2140583.015176724</c:v>
                </c:pt>
                <c:pt idx="228">
                  <c:v>2139686.817427704</c:v>
                </c:pt>
                <c:pt idx="229">
                  <c:v>2139068.621414063</c:v>
                </c:pt>
                <c:pt idx="230">
                  <c:v>2138564.121021341</c:v>
                </c:pt>
                <c:pt idx="231">
                  <c:v>2138393.728078962</c:v>
                </c:pt>
                <c:pt idx="232">
                  <c:v>2137705.166466334</c:v>
                </c:pt>
                <c:pt idx="233">
                  <c:v>2137116.421659056</c:v>
                </c:pt>
                <c:pt idx="234">
                  <c:v>2136995.634710402</c:v>
                </c:pt>
                <c:pt idx="235">
                  <c:v>2136242.344387299</c:v>
                </c:pt>
                <c:pt idx="236">
                  <c:v>2136897.703173943</c:v>
                </c:pt>
                <c:pt idx="237">
                  <c:v>2136685.035613763</c:v>
                </c:pt>
                <c:pt idx="238">
                  <c:v>2136925.176577915</c:v>
                </c:pt>
                <c:pt idx="239">
                  <c:v>2136920.168831951</c:v>
                </c:pt>
                <c:pt idx="240">
                  <c:v>2137336.219936247</c:v>
                </c:pt>
                <c:pt idx="241">
                  <c:v>2136969.164118643</c:v>
                </c:pt>
                <c:pt idx="242">
                  <c:v>2136828.564540328</c:v>
                </c:pt>
                <c:pt idx="243">
                  <c:v>2136796.287245677</c:v>
                </c:pt>
                <c:pt idx="244">
                  <c:v>2136809.388891482</c:v>
                </c:pt>
                <c:pt idx="245">
                  <c:v>2136804.605064837</c:v>
                </c:pt>
                <c:pt idx="246">
                  <c:v>2136849.373305693</c:v>
                </c:pt>
                <c:pt idx="247">
                  <c:v>2136779.11651958</c:v>
                </c:pt>
                <c:pt idx="248">
                  <c:v>2136856.802239375</c:v>
                </c:pt>
                <c:pt idx="249">
                  <c:v>2136912.917463195</c:v>
                </c:pt>
                <c:pt idx="250">
                  <c:v>2136879.566967883</c:v>
                </c:pt>
                <c:pt idx="251">
                  <c:v>2136892.689364261</c:v>
                </c:pt>
                <c:pt idx="252">
                  <c:v>2136917.77357395</c:v>
                </c:pt>
                <c:pt idx="253">
                  <c:v>2136863.04233063</c:v>
                </c:pt>
                <c:pt idx="254">
                  <c:v>2136898.295342523</c:v>
                </c:pt>
                <c:pt idx="255">
                  <c:v>2136888.614193048</c:v>
                </c:pt>
                <c:pt idx="256">
                  <c:v>2136854.296851143</c:v>
                </c:pt>
                <c:pt idx="257">
                  <c:v>2136805.581933544</c:v>
                </c:pt>
                <c:pt idx="258">
                  <c:v>2136778.824059007</c:v>
                </c:pt>
                <c:pt idx="259">
                  <c:v>2136800.024970402</c:v>
                </c:pt>
                <c:pt idx="260">
                  <c:v>2136795.007346741</c:v>
                </c:pt>
                <c:pt idx="261">
                  <c:v>2136789.519877503</c:v>
                </c:pt>
                <c:pt idx="262">
                  <c:v>2136784.521075801</c:v>
                </c:pt>
                <c:pt idx="263">
                  <c:v>2136776.711845469</c:v>
                </c:pt>
                <c:pt idx="264">
                  <c:v>2136786.593388665</c:v>
                </c:pt>
                <c:pt idx="265">
                  <c:v>2136809.034337943</c:v>
                </c:pt>
                <c:pt idx="266">
                  <c:v>2136809.91904264</c:v>
                </c:pt>
                <c:pt idx="267">
                  <c:v>2136831.247054922</c:v>
                </c:pt>
                <c:pt idx="268">
                  <c:v>2136840.279190553</c:v>
                </c:pt>
                <c:pt idx="269">
                  <c:v>2136844.827744076</c:v>
                </c:pt>
                <c:pt idx="270">
                  <c:v>2136862.187872973</c:v>
                </c:pt>
                <c:pt idx="271">
                  <c:v>2136854.472184296</c:v>
                </c:pt>
                <c:pt idx="272">
                  <c:v>2136851.066516676</c:v>
                </c:pt>
                <c:pt idx="273">
                  <c:v>2136842.088875121</c:v>
                </c:pt>
                <c:pt idx="274">
                  <c:v>2136846.516489498</c:v>
                </c:pt>
                <c:pt idx="275">
                  <c:v>2136834.144732603</c:v>
                </c:pt>
                <c:pt idx="276">
                  <c:v>2136834.241446582</c:v>
                </c:pt>
                <c:pt idx="277">
                  <c:v>2136836.896228198</c:v>
                </c:pt>
                <c:pt idx="278">
                  <c:v>2136840.380397567</c:v>
                </c:pt>
                <c:pt idx="279">
                  <c:v>2136837.857421795</c:v>
                </c:pt>
                <c:pt idx="280">
                  <c:v>2136833.238670432</c:v>
                </c:pt>
                <c:pt idx="281">
                  <c:v>2136832.145066299</c:v>
                </c:pt>
                <c:pt idx="282">
                  <c:v>2136835.94909016</c:v>
                </c:pt>
                <c:pt idx="283">
                  <c:v>2136837.224155189</c:v>
                </c:pt>
                <c:pt idx="284">
                  <c:v>2136836.32735083</c:v>
                </c:pt>
                <c:pt idx="285">
                  <c:v>2136834.584323235</c:v>
                </c:pt>
                <c:pt idx="286">
                  <c:v>2136835.336994797</c:v>
                </c:pt>
                <c:pt idx="287">
                  <c:v>2136838.764066513</c:v>
                </c:pt>
                <c:pt idx="288">
                  <c:v>2136836.244732555</c:v>
                </c:pt>
                <c:pt idx="289">
                  <c:v>2136837.190339801</c:v>
                </c:pt>
                <c:pt idx="290">
                  <c:v>2136836.591713765</c:v>
                </c:pt>
                <c:pt idx="291">
                  <c:v>2136836.627953075</c:v>
                </c:pt>
                <c:pt idx="292">
                  <c:v>2136838.098926551</c:v>
                </c:pt>
                <c:pt idx="293">
                  <c:v>2136837.815743938</c:v>
                </c:pt>
                <c:pt idx="294">
                  <c:v>2136838.380651545</c:v>
                </c:pt>
                <c:pt idx="295">
                  <c:v>2136837.873112062</c:v>
                </c:pt>
                <c:pt idx="296">
                  <c:v>2136837.109679924</c:v>
                </c:pt>
                <c:pt idx="297">
                  <c:v>2136838.244945905</c:v>
                </c:pt>
                <c:pt idx="298">
                  <c:v>2136838.410681678</c:v>
                </c:pt>
                <c:pt idx="299">
                  <c:v>2136838.244060305</c:v>
                </c:pt>
                <c:pt idx="300">
                  <c:v>2136837.780857227</c:v>
                </c:pt>
                <c:pt idx="301">
                  <c:v>2136838.213380895</c:v>
                </c:pt>
                <c:pt idx="302">
                  <c:v>2136838.338585332</c:v>
                </c:pt>
                <c:pt idx="303">
                  <c:v>2136838.491895731</c:v>
                </c:pt>
                <c:pt idx="304">
                  <c:v>2136838.007639271</c:v>
                </c:pt>
                <c:pt idx="305">
                  <c:v>2136838.076727739</c:v>
                </c:pt>
                <c:pt idx="306">
                  <c:v>2136838.156351171</c:v>
                </c:pt>
                <c:pt idx="307">
                  <c:v>2136838.50288825</c:v>
                </c:pt>
                <c:pt idx="308">
                  <c:v>2136838.176317262</c:v>
                </c:pt>
                <c:pt idx="309">
                  <c:v>2136838.22233935</c:v>
                </c:pt>
                <c:pt idx="310">
                  <c:v>2136838.050922299</c:v>
                </c:pt>
                <c:pt idx="311">
                  <c:v>2136838.153681775</c:v>
                </c:pt>
                <c:pt idx="312">
                  <c:v>2136838.351620551</c:v>
                </c:pt>
                <c:pt idx="313">
                  <c:v>2136838.383190851</c:v>
                </c:pt>
                <c:pt idx="314">
                  <c:v>2136838.290275307</c:v>
                </c:pt>
                <c:pt idx="315">
                  <c:v>2136838.286674309</c:v>
                </c:pt>
                <c:pt idx="316">
                  <c:v>2136838.128613925</c:v>
                </c:pt>
                <c:pt idx="317">
                  <c:v>2136838.287544254</c:v>
                </c:pt>
                <c:pt idx="318">
                  <c:v>2136838.396973619</c:v>
                </c:pt>
                <c:pt idx="319">
                  <c:v>2136838.351109258</c:v>
                </c:pt>
                <c:pt idx="320">
                  <c:v>2136838.30897477</c:v>
                </c:pt>
                <c:pt idx="321">
                  <c:v>2136838.262300577</c:v>
                </c:pt>
                <c:pt idx="322">
                  <c:v>2136838.176159172</c:v>
                </c:pt>
                <c:pt idx="323">
                  <c:v>2136838.274867557</c:v>
                </c:pt>
                <c:pt idx="324">
                  <c:v>2136838.270390947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12.97205527485504</c:v>
                </c:pt>
                <c:pt idx="2">
                  <c:v>3.911784323817789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13.52547931497378</c:v>
                </c:pt>
                <c:pt idx="2">
                  <c:v>3.608430894002692</c:v>
                </c:pt>
                <c:pt idx="3">
                  <c:v>0.1326711253468944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0.553424040118744</c:v>
                </c:pt>
                <c:pt idx="2">
                  <c:v>12.66870184503994</c:v>
                </c:pt>
                <c:pt idx="3">
                  <c:v>4.044455449164683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6.784339162775075</c:v>
                </c:pt>
                <c:pt idx="2">
                  <c:v>7.303829791034627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6.909285735759951</c:v>
                </c:pt>
                <c:pt idx="2">
                  <c:v>7.020908058964233</c:v>
                </c:pt>
                <c:pt idx="3">
                  <c:v>0.5221167581617062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0.1249465729848763</c:v>
                </c:pt>
                <c:pt idx="2">
                  <c:v>6.501417430704681</c:v>
                </c:pt>
                <c:pt idx="3">
                  <c:v>7.825946549196333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13.02423130158811</c:v>
                </c:pt>
                <c:pt idx="2">
                  <c:v>3.924138507709268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13.54634805974982</c:v>
                </c:pt>
                <c:pt idx="2">
                  <c:v>3.638072814964493</c:v>
                </c:pt>
                <c:pt idx="3">
                  <c:v>0.1249465729848763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0.5221167581617062</c:v>
                </c:pt>
                <c:pt idx="2">
                  <c:v>12.73816560884334</c:v>
                </c:pt>
                <c:pt idx="3">
                  <c:v>4.049085080694145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6.784446228156384</c:v>
                </c:pt>
                <c:pt idx="2">
                  <c:v>7.304546289015111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6.909290962189434</c:v>
                </c:pt>
                <c:pt idx="2">
                  <c:v>7.021848041079439</c:v>
                </c:pt>
                <c:pt idx="3">
                  <c:v>0.5217032182766561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0.1248447340330504</c:v>
                </c:pt>
                <c:pt idx="2">
                  <c:v>6.501747980220712</c:v>
                </c:pt>
                <c:pt idx="3">
                  <c:v>7.826249507291767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13.02486455621216</c:v>
                </c:pt>
                <c:pt idx="2">
                  <c:v>3.924286894718115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13.54656777448881</c:v>
                </c:pt>
                <c:pt idx="2">
                  <c:v>3.638449716151273</c:v>
                </c:pt>
                <c:pt idx="3">
                  <c:v>0.1248447340330504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0.5217032182766561</c:v>
                </c:pt>
                <c:pt idx="2">
                  <c:v>12.73902737764532</c:v>
                </c:pt>
                <c:pt idx="3">
                  <c:v>4.049131628751163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6.65184907764822</c:v>
                </c:pt>
                <c:pt idx="2">
                  <c:v>7.11846485928156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6.781802528228976</c:v>
                </c:pt>
                <c:pt idx="2">
                  <c:v>8.348851171905379</c:v>
                </c:pt>
                <c:pt idx="3">
                  <c:v>0.5421268843612174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0.1299534505807564</c:v>
                </c:pt>
                <c:pt idx="2">
                  <c:v>7.882235390272038</c:v>
                </c:pt>
                <c:pt idx="3">
                  <c:v>7.66059174364278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12.73925728632904</c:v>
                </c:pt>
                <c:pt idx="2">
                  <c:v>3.841452412840487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13.28138417069025</c:v>
                </c:pt>
                <c:pt idx="2">
                  <c:v>5.068383268457469</c:v>
                </c:pt>
                <c:pt idx="3">
                  <c:v>0.1299534505807564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0.5421268843612174</c:v>
                </c:pt>
                <c:pt idx="2">
                  <c:v>13.96618814194602</c:v>
                </c:pt>
                <c:pt idx="3">
                  <c:v>3.971405863421243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16.44210265839923</c:v>
                </c:pt>
                <c:pt idx="2">
                  <c:v>26.14303072213278</c:v>
                </c:pt>
                <c:pt idx="3">
                  <c:v>30.38531144131333</c:v>
                </c:pt>
                <c:pt idx="4">
                  <c:v>29.54373149828942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16.59397295661195</c:v>
                </c:pt>
                <c:pt idx="2">
                  <c:v>13.48764190418265</c:v>
                </c:pt>
                <c:pt idx="3">
                  <c:v>10.90678159138632</c:v>
                </c:pt>
                <c:pt idx="4">
                  <c:v>8.447208596156617</c:v>
                </c:pt>
                <c:pt idx="5">
                  <c:v>1.654681696854592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0.1518702982127189</c:v>
                </c:pt>
                <c:pt idx="2">
                  <c:v>3.786713840449099</c:v>
                </c:pt>
                <c:pt idx="3">
                  <c:v>6.664500872205771</c:v>
                </c:pt>
                <c:pt idx="4">
                  <c:v>9.288788539180526</c:v>
                </c:pt>
                <c:pt idx="5">
                  <c:v>31.19841319514401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17.56676318972594</c:v>
                </c:pt>
                <c:pt idx="2">
                  <c:v>21.40257052274089</c:v>
                </c:pt>
                <c:pt idx="3">
                  <c:v>20.15452774033493</c:v>
                </c:pt>
                <c:pt idx="4">
                  <c:v>13.4478476661995</c:v>
                </c:pt>
                <c:pt idx="5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19.22144488658053</c:v>
                </c:pt>
                <c:pt idx="2">
                  <c:v>9.017051660626507</c:v>
                </c:pt>
                <c:pt idx="3">
                  <c:v>6.554673388100731</c:v>
                </c:pt>
                <c:pt idx="4">
                  <c:v>3.759534916276586</c:v>
                </c:pt>
                <c:pt idx="5">
                  <c:v>0.1518702982127189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1.654681696854592</c:v>
                </c:pt>
                <c:pt idx="2">
                  <c:v>5.181244327611554</c:v>
                </c:pt>
                <c:pt idx="3">
                  <c:v>7.802716170506692</c:v>
                </c:pt>
                <c:pt idx="4">
                  <c:v>10.46621499041202</c:v>
                </c:pt>
                <c:pt idx="5">
                  <c:v>13.59971796441223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3617</c:v>
                </c:pt>
                <c:pt idx="1">
                  <c:v>Linea 3618</c:v>
                </c:pt>
                <c:pt idx="2">
                  <c:v>Linea 3619</c:v>
                </c:pt>
                <c:pt idx="3">
                  <c:v>Linea 3620</c:v>
                </c:pt>
                <c:pt idx="4">
                  <c:v>Linea 3621</c:v>
                </c:pt>
                <c:pt idx="5">
                  <c:v>Linea 3622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68.63403568292408</c:v>
                </c:pt>
                <c:pt idx="1">
                  <c:v>68.75539796961543</c:v>
                </c:pt>
                <c:pt idx="2">
                  <c:v>68.80637806061196</c:v>
                </c:pt>
                <c:pt idx="3">
                  <c:v>68.80728950952322</c:v>
                </c:pt>
                <c:pt idx="4">
                  <c:v>70.02556421221182</c:v>
                </c:pt>
                <c:pt idx="5">
                  <c:v>92.72816843434519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TT!$A$2:$A$326</c:f>
              <c:numCache>
                <c:formatCode>General</c:formatCode>
                <c:ptCount val="3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</c:numCache>
            </c:numRef>
          </c:cat>
          <c:val>
            <c:numRef>
              <c:f>TE y TT!$B$2:$B$326</c:f>
              <c:numCache>
                <c:formatCode>General</c:formatCode>
                <c:ptCount val="325"/>
                <c:pt idx="0">
                  <c:v>7054148.728286239</c:v>
                </c:pt>
                <c:pt idx="1">
                  <c:v>70541487.28286237</c:v>
                </c:pt>
                <c:pt idx="2">
                  <c:v>63883730.598198</c:v>
                </c:pt>
                <c:pt idx="3">
                  <c:v>57231775.23968751</c:v>
                </c:pt>
                <c:pt idx="4">
                  <c:v>50582297.16630067</c:v>
                </c:pt>
                <c:pt idx="5">
                  <c:v>43932855.00075791</c:v>
                </c:pt>
                <c:pt idx="6">
                  <c:v>37095104.89449169</c:v>
                </c:pt>
                <c:pt idx="7">
                  <c:v>35270743.64143118</c:v>
                </c:pt>
                <c:pt idx="8">
                  <c:v>30009028.66638799</c:v>
                </c:pt>
                <c:pt idx="9">
                  <c:v>31307661.50391627</c:v>
                </c:pt>
                <c:pt idx="10">
                  <c:v>30278834.91212192</c:v>
                </c:pt>
                <c:pt idx="11">
                  <c:v>30756491.58076872</c:v>
                </c:pt>
                <c:pt idx="12">
                  <c:v>30980270.97786773</c:v>
                </c:pt>
                <c:pt idx="13">
                  <c:v>30326348.26494271</c:v>
                </c:pt>
                <c:pt idx="14">
                  <c:v>27670594.26379137</c:v>
                </c:pt>
                <c:pt idx="15">
                  <c:v>23871888.84047611</c:v>
                </c:pt>
                <c:pt idx="16">
                  <c:v>21535359.92202182</c:v>
                </c:pt>
                <c:pt idx="17">
                  <c:v>21305479.68614726</c:v>
                </c:pt>
                <c:pt idx="18">
                  <c:v>21575004.3289363</c:v>
                </c:pt>
                <c:pt idx="19">
                  <c:v>20686121.60149628</c:v>
                </c:pt>
                <c:pt idx="20">
                  <c:v>20723644.51335043</c:v>
                </c:pt>
                <c:pt idx="21">
                  <c:v>18313765.10622833</c:v>
                </c:pt>
                <c:pt idx="22">
                  <c:v>16637344.77346046</c:v>
                </c:pt>
                <c:pt idx="23">
                  <c:v>15227267.21253281</c:v>
                </c:pt>
                <c:pt idx="24">
                  <c:v>14809271.19095206</c:v>
                </c:pt>
                <c:pt idx="25">
                  <c:v>14814649.6482323</c:v>
                </c:pt>
                <c:pt idx="26">
                  <c:v>14805253.16269808</c:v>
                </c:pt>
                <c:pt idx="27">
                  <c:v>14021033.10929378</c:v>
                </c:pt>
                <c:pt idx="28">
                  <c:v>13609901.86431351</c:v>
                </c:pt>
                <c:pt idx="29">
                  <c:v>13188260.39763558</c:v>
                </c:pt>
                <c:pt idx="30">
                  <c:v>12302809.20968315</c:v>
                </c:pt>
                <c:pt idx="31">
                  <c:v>11456103.78683798</c:v>
                </c:pt>
                <c:pt idx="32">
                  <c:v>10921051.37158308</c:v>
                </c:pt>
                <c:pt idx="33">
                  <c:v>10351460.44690238</c:v>
                </c:pt>
                <c:pt idx="34">
                  <c:v>10292748.37074739</c:v>
                </c:pt>
                <c:pt idx="35">
                  <c:v>10315926.45384832</c:v>
                </c:pt>
                <c:pt idx="36">
                  <c:v>9876771.905033484</c:v>
                </c:pt>
                <c:pt idx="37">
                  <c:v>9400873.00182401</c:v>
                </c:pt>
                <c:pt idx="38">
                  <c:v>8978144.394032929</c:v>
                </c:pt>
                <c:pt idx="39">
                  <c:v>8542712.042758161</c:v>
                </c:pt>
                <c:pt idx="40">
                  <c:v>8386388.556583186</c:v>
                </c:pt>
                <c:pt idx="41">
                  <c:v>8205159.151800776</c:v>
                </c:pt>
                <c:pt idx="42">
                  <c:v>7973875.396131769</c:v>
                </c:pt>
                <c:pt idx="43">
                  <c:v>7687548.382521118</c:v>
                </c:pt>
                <c:pt idx="44">
                  <c:v>7408276.486380725</c:v>
                </c:pt>
                <c:pt idx="45">
                  <c:v>7135010.850715041</c:v>
                </c:pt>
                <c:pt idx="46">
                  <c:v>6918304.587027798</c:v>
                </c:pt>
                <c:pt idx="47">
                  <c:v>6642759.3656046</c:v>
                </c:pt>
                <c:pt idx="48">
                  <c:v>6543763.614641243</c:v>
                </c:pt>
                <c:pt idx="49">
                  <c:v>6388125.197332503</c:v>
                </c:pt>
                <c:pt idx="50">
                  <c:v>6196817.160509059</c:v>
                </c:pt>
                <c:pt idx="51">
                  <c:v>6017364.871735488</c:v>
                </c:pt>
                <c:pt idx="52">
                  <c:v>5862506.913830099</c:v>
                </c:pt>
                <c:pt idx="53">
                  <c:v>5665813.417602303</c:v>
                </c:pt>
                <c:pt idx="54">
                  <c:v>5542590.08101297</c:v>
                </c:pt>
                <c:pt idx="55">
                  <c:v>5426845.243071828</c:v>
                </c:pt>
                <c:pt idx="56">
                  <c:v>5292043.686476824</c:v>
                </c:pt>
                <c:pt idx="57">
                  <c:v>5150882.450411596</c:v>
                </c:pt>
                <c:pt idx="58">
                  <c:v>5025856.093929754</c:v>
                </c:pt>
                <c:pt idx="59">
                  <c:v>4905034.310356904</c:v>
                </c:pt>
                <c:pt idx="60">
                  <c:v>4805875.826393779</c:v>
                </c:pt>
                <c:pt idx="61">
                  <c:v>4670371.830985873</c:v>
                </c:pt>
                <c:pt idx="62">
                  <c:v>4629088.048375397</c:v>
                </c:pt>
                <c:pt idx="63">
                  <c:v>4559622.469882167</c:v>
                </c:pt>
                <c:pt idx="64">
                  <c:v>4469516.668150443</c:v>
                </c:pt>
                <c:pt idx="65">
                  <c:v>4370151.261884999</c:v>
                </c:pt>
                <c:pt idx="66">
                  <c:v>4280339.099802248</c:v>
                </c:pt>
                <c:pt idx="67">
                  <c:v>4178801.260227787</c:v>
                </c:pt>
                <c:pt idx="68">
                  <c:v>4099371.02450745</c:v>
                </c:pt>
                <c:pt idx="69">
                  <c:v>4027492.039423716</c:v>
                </c:pt>
                <c:pt idx="70">
                  <c:v>3946252.117230529</c:v>
                </c:pt>
                <c:pt idx="71">
                  <c:v>3877072.59502476</c:v>
                </c:pt>
                <c:pt idx="72">
                  <c:v>3804580.385217471</c:v>
                </c:pt>
                <c:pt idx="73">
                  <c:v>3734022.786753045</c:v>
                </c:pt>
                <c:pt idx="74">
                  <c:v>3668952.277235575</c:v>
                </c:pt>
                <c:pt idx="75">
                  <c:v>3589475.30992125</c:v>
                </c:pt>
                <c:pt idx="76">
                  <c:v>3550015.59361054</c:v>
                </c:pt>
                <c:pt idx="77">
                  <c:v>3499489.908877177</c:v>
                </c:pt>
                <c:pt idx="78">
                  <c:v>3453839.318175662</c:v>
                </c:pt>
                <c:pt idx="79">
                  <c:v>3400181.624808502</c:v>
                </c:pt>
                <c:pt idx="80">
                  <c:v>3342557.51357832</c:v>
                </c:pt>
                <c:pt idx="81">
                  <c:v>3278724.233715845</c:v>
                </c:pt>
                <c:pt idx="82">
                  <c:v>3228410.559156769</c:v>
                </c:pt>
                <c:pt idx="83">
                  <c:v>3185132.670746042</c:v>
                </c:pt>
                <c:pt idx="84">
                  <c:v>3140179.896609248</c:v>
                </c:pt>
                <c:pt idx="85">
                  <c:v>3090633.389519369</c:v>
                </c:pt>
                <c:pt idx="86">
                  <c:v>3039034.353057524</c:v>
                </c:pt>
                <c:pt idx="87">
                  <c:v>2996575.41329535</c:v>
                </c:pt>
                <c:pt idx="88">
                  <c:v>2955125.748382728</c:v>
                </c:pt>
                <c:pt idx="89">
                  <c:v>2903816.190427288</c:v>
                </c:pt>
                <c:pt idx="90">
                  <c:v>2883705.724801038</c:v>
                </c:pt>
                <c:pt idx="91">
                  <c:v>2855527.046234524</c:v>
                </c:pt>
                <c:pt idx="92">
                  <c:v>2818550.607078392</c:v>
                </c:pt>
                <c:pt idx="93">
                  <c:v>2778085.582229802</c:v>
                </c:pt>
                <c:pt idx="94">
                  <c:v>2742808.285960542</c:v>
                </c:pt>
                <c:pt idx="95">
                  <c:v>2699355.946394904</c:v>
                </c:pt>
                <c:pt idx="96">
                  <c:v>2663573.03120176</c:v>
                </c:pt>
                <c:pt idx="97">
                  <c:v>2629856.79092726</c:v>
                </c:pt>
                <c:pt idx="98">
                  <c:v>2596092.466048196</c:v>
                </c:pt>
                <c:pt idx="99">
                  <c:v>2563051.299569368</c:v>
                </c:pt>
                <c:pt idx="100">
                  <c:v>2531092.222317738</c:v>
                </c:pt>
                <c:pt idx="101">
                  <c:v>2499325.164893612</c:v>
                </c:pt>
                <c:pt idx="102">
                  <c:v>2469073.925747234</c:v>
                </c:pt>
                <c:pt idx="103">
                  <c:v>2433367.329734418</c:v>
                </c:pt>
                <c:pt idx="104">
                  <c:v>2412378.250355837</c:v>
                </c:pt>
                <c:pt idx="105">
                  <c:v>2393029.320168921</c:v>
                </c:pt>
                <c:pt idx="106">
                  <c:v>2369379.895655661</c:v>
                </c:pt>
                <c:pt idx="107">
                  <c:v>2343096.361700379</c:v>
                </c:pt>
                <c:pt idx="108">
                  <c:v>2314469.434436168</c:v>
                </c:pt>
                <c:pt idx="109">
                  <c:v>2284107.181863036</c:v>
                </c:pt>
                <c:pt idx="110">
                  <c:v>2258737.179022313</c:v>
                </c:pt>
                <c:pt idx="111">
                  <c:v>2238016.400315539</c:v>
                </c:pt>
                <c:pt idx="112">
                  <c:v>2216037.318674621</c:v>
                </c:pt>
                <c:pt idx="113">
                  <c:v>2189430.323119395</c:v>
                </c:pt>
                <c:pt idx="114">
                  <c:v>2164185.941714507</c:v>
                </c:pt>
                <c:pt idx="115">
                  <c:v>2141201.795185816</c:v>
                </c:pt>
                <c:pt idx="116">
                  <c:v>2120212.696018179</c:v>
                </c:pt>
                <c:pt idx="117">
                  <c:v>2093945.644162655</c:v>
                </c:pt>
                <c:pt idx="118">
                  <c:v>2082966.177752638</c:v>
                </c:pt>
                <c:pt idx="119">
                  <c:v>2066577.099753086</c:v>
                </c:pt>
                <c:pt idx="120">
                  <c:v>2045477.988577318</c:v>
                </c:pt>
                <c:pt idx="121">
                  <c:v>2026051.305701721</c:v>
                </c:pt>
                <c:pt idx="122">
                  <c:v>2005783.045490826</c:v>
                </c:pt>
                <c:pt idx="123">
                  <c:v>1982401.224873177</c:v>
                </c:pt>
                <c:pt idx="124">
                  <c:v>1962873.241120583</c:v>
                </c:pt>
                <c:pt idx="125">
                  <c:v>1944831.740332896</c:v>
                </c:pt>
                <c:pt idx="126">
                  <c:v>1925976.565302895</c:v>
                </c:pt>
                <c:pt idx="127">
                  <c:v>1907968.63221038</c:v>
                </c:pt>
                <c:pt idx="128">
                  <c:v>1890324.004120967</c:v>
                </c:pt>
                <c:pt idx="129">
                  <c:v>1871265.928883252</c:v>
                </c:pt>
                <c:pt idx="130">
                  <c:v>1854755.996194032</c:v>
                </c:pt>
                <c:pt idx="131">
                  <c:v>1834736.371513335</c:v>
                </c:pt>
                <c:pt idx="132">
                  <c:v>1825591.718682097</c:v>
                </c:pt>
                <c:pt idx="133">
                  <c:v>1813608.072513284</c:v>
                </c:pt>
                <c:pt idx="134">
                  <c:v>1799987.313266367</c:v>
                </c:pt>
                <c:pt idx="135">
                  <c:v>1784110.797957358</c:v>
                </c:pt>
                <c:pt idx="136">
                  <c:v>1766776.063350229</c:v>
                </c:pt>
                <c:pt idx="137">
                  <c:v>1749753.661177261</c:v>
                </c:pt>
                <c:pt idx="138">
                  <c:v>1734695.524545777</c:v>
                </c:pt>
                <c:pt idx="139">
                  <c:v>1723575.142101894</c:v>
                </c:pt>
                <c:pt idx="140">
                  <c:v>1708675.729384955</c:v>
                </c:pt>
                <c:pt idx="141">
                  <c:v>1693151.261033242</c:v>
                </c:pt>
                <c:pt idx="142">
                  <c:v>1677936.222344899</c:v>
                </c:pt>
                <c:pt idx="143">
                  <c:v>1664333.991139588</c:v>
                </c:pt>
                <c:pt idx="144">
                  <c:v>1651446.221046258</c:v>
                </c:pt>
                <c:pt idx="145">
                  <c:v>1635460.95965365</c:v>
                </c:pt>
                <c:pt idx="146">
                  <c:v>1628061.011341459</c:v>
                </c:pt>
                <c:pt idx="147">
                  <c:v>1616225.901174252</c:v>
                </c:pt>
                <c:pt idx="148">
                  <c:v>1604886.598520423</c:v>
                </c:pt>
                <c:pt idx="149">
                  <c:v>1592491.483862932</c:v>
                </c:pt>
                <c:pt idx="150">
                  <c:v>1580033.646409514</c:v>
                </c:pt>
                <c:pt idx="151">
                  <c:v>1565321.924253367</c:v>
                </c:pt>
                <c:pt idx="152">
                  <c:v>1553175.274139847</c:v>
                </c:pt>
                <c:pt idx="153">
                  <c:v>1541543.83898635</c:v>
                </c:pt>
                <c:pt idx="154">
                  <c:v>1530139.362454996</c:v>
                </c:pt>
                <c:pt idx="155">
                  <c:v>1519589.811574016</c:v>
                </c:pt>
                <c:pt idx="156">
                  <c:v>1507366.183307614</c:v>
                </c:pt>
                <c:pt idx="157">
                  <c:v>1495622.812832107</c:v>
                </c:pt>
                <c:pt idx="158">
                  <c:v>1485251.336357338</c:v>
                </c:pt>
                <c:pt idx="159">
                  <c:v>1472427.926387495</c:v>
                </c:pt>
                <c:pt idx="160">
                  <c:v>1466399.302914813</c:v>
                </c:pt>
                <c:pt idx="161">
                  <c:v>1459188.028498573</c:v>
                </c:pt>
                <c:pt idx="162">
                  <c:v>1450218.761741001</c:v>
                </c:pt>
                <c:pt idx="163">
                  <c:v>1439055.673890804</c:v>
                </c:pt>
                <c:pt idx="164">
                  <c:v>1428991.054933697</c:v>
                </c:pt>
                <c:pt idx="165">
                  <c:v>1417541.588501386</c:v>
                </c:pt>
                <c:pt idx="166">
                  <c:v>1407702.834262545</c:v>
                </c:pt>
                <c:pt idx="167">
                  <c:v>1398994.166452118</c:v>
                </c:pt>
                <c:pt idx="168">
                  <c:v>1389473.358886434</c:v>
                </c:pt>
                <c:pt idx="169">
                  <c:v>1379076.816592793</c:v>
                </c:pt>
                <c:pt idx="170">
                  <c:v>1369310.597615787</c:v>
                </c:pt>
                <c:pt idx="171">
                  <c:v>1360883.763091642</c:v>
                </c:pt>
                <c:pt idx="172">
                  <c:v>1351919.096041891</c:v>
                </c:pt>
                <c:pt idx="173">
                  <c:v>1341167.68889184</c:v>
                </c:pt>
                <c:pt idx="174">
                  <c:v>1334798.394353005</c:v>
                </c:pt>
                <c:pt idx="175">
                  <c:v>1328390.953852759</c:v>
                </c:pt>
                <c:pt idx="176">
                  <c:v>1320861.423173558</c:v>
                </c:pt>
                <c:pt idx="177">
                  <c:v>1312948.604215244</c:v>
                </c:pt>
                <c:pt idx="178">
                  <c:v>1304496.523962233</c:v>
                </c:pt>
                <c:pt idx="179">
                  <c:v>1294429.178758073</c:v>
                </c:pt>
                <c:pt idx="180">
                  <c:v>1286405.837213921</c:v>
                </c:pt>
                <c:pt idx="181">
                  <c:v>1278655.039091074</c:v>
                </c:pt>
                <c:pt idx="182">
                  <c:v>1272315.655360275</c:v>
                </c:pt>
                <c:pt idx="183">
                  <c:v>1264311.512639475</c:v>
                </c:pt>
                <c:pt idx="184">
                  <c:v>1256195.237662631</c:v>
                </c:pt>
                <c:pt idx="185">
                  <c:v>1248092.416335733</c:v>
                </c:pt>
                <c:pt idx="186">
                  <c:v>1241339.991495165</c:v>
                </c:pt>
                <c:pt idx="187">
                  <c:v>1232399.307098939</c:v>
                </c:pt>
                <c:pt idx="188">
                  <c:v>1229337.28255183</c:v>
                </c:pt>
                <c:pt idx="189">
                  <c:v>1224807.752377768</c:v>
                </c:pt>
                <c:pt idx="190">
                  <c:v>1217743.947144861</c:v>
                </c:pt>
                <c:pt idx="191">
                  <c:v>1210935.352054537</c:v>
                </c:pt>
                <c:pt idx="192">
                  <c:v>1203888.068622771</c:v>
                </c:pt>
                <c:pt idx="193">
                  <c:v>1195794.641182852</c:v>
                </c:pt>
                <c:pt idx="194">
                  <c:v>1189076.524645487</c:v>
                </c:pt>
                <c:pt idx="195">
                  <c:v>1183262.716085203</c:v>
                </c:pt>
                <c:pt idx="196">
                  <c:v>1176502.297322563</c:v>
                </c:pt>
                <c:pt idx="197">
                  <c:v>1169297.481088932</c:v>
                </c:pt>
                <c:pt idx="198">
                  <c:v>1163438.520494258</c:v>
                </c:pt>
                <c:pt idx="199">
                  <c:v>1156906.642577388</c:v>
                </c:pt>
                <c:pt idx="200">
                  <c:v>1150874.339093235</c:v>
                </c:pt>
                <c:pt idx="201">
                  <c:v>1143091.431823647</c:v>
                </c:pt>
                <c:pt idx="202">
                  <c:v>1140173.063416768</c:v>
                </c:pt>
                <c:pt idx="203">
                  <c:v>1136096.238038639</c:v>
                </c:pt>
                <c:pt idx="204">
                  <c:v>1131719.552178345</c:v>
                </c:pt>
                <c:pt idx="205">
                  <c:v>1126487.223292639</c:v>
                </c:pt>
                <c:pt idx="206">
                  <c:v>1119803.645006906</c:v>
                </c:pt>
                <c:pt idx="207">
                  <c:v>1112942.035661142</c:v>
                </c:pt>
                <c:pt idx="208">
                  <c:v>1107551.402001025</c:v>
                </c:pt>
                <c:pt idx="209">
                  <c:v>1103697.058587403</c:v>
                </c:pt>
                <c:pt idx="210">
                  <c:v>1098932.727309574</c:v>
                </c:pt>
                <c:pt idx="211">
                  <c:v>1093510.023687985</c:v>
                </c:pt>
                <c:pt idx="212">
                  <c:v>1087594.708851072</c:v>
                </c:pt>
                <c:pt idx="213">
                  <c:v>1081847.743632541</c:v>
                </c:pt>
                <c:pt idx="214">
                  <c:v>1077565.634114517</c:v>
                </c:pt>
                <c:pt idx="215">
                  <c:v>1070764.386275231</c:v>
                </c:pt>
                <c:pt idx="216">
                  <c:v>1070123.372882603</c:v>
                </c:pt>
                <c:pt idx="217">
                  <c:v>1066650.576570707</c:v>
                </c:pt>
                <c:pt idx="218">
                  <c:v>1062944.176639533</c:v>
                </c:pt>
                <c:pt idx="219">
                  <c:v>1058418.948490294</c:v>
                </c:pt>
                <c:pt idx="220">
                  <c:v>1054168.116486062</c:v>
                </c:pt>
                <c:pt idx="221">
                  <c:v>1047849.456866162</c:v>
                </c:pt>
                <c:pt idx="222">
                  <c:v>1043632.473486468</c:v>
                </c:pt>
                <c:pt idx="223">
                  <c:v>1039190.042808014</c:v>
                </c:pt>
                <c:pt idx="224">
                  <c:v>1034772.1363493</c:v>
                </c:pt>
                <c:pt idx="225">
                  <c:v>1031472.833781396</c:v>
                </c:pt>
                <c:pt idx="226">
                  <c:v>1027579.517827709</c:v>
                </c:pt>
                <c:pt idx="227">
                  <c:v>1023569.219737157</c:v>
                </c:pt>
                <c:pt idx="228">
                  <c:v>1019836.466948351</c:v>
                </c:pt>
                <c:pt idx="229">
                  <c:v>1013714.883599849</c:v>
                </c:pt>
                <c:pt idx="230">
                  <c:v>1013643.49500318</c:v>
                </c:pt>
                <c:pt idx="231">
                  <c:v>1014377.367922062</c:v>
                </c:pt>
                <c:pt idx="232">
                  <c:v>1012276.532048586</c:v>
                </c:pt>
                <c:pt idx="233">
                  <c:v>1009900.367634818</c:v>
                </c:pt>
                <c:pt idx="234">
                  <c:v>1009889.737588619</c:v>
                </c:pt>
                <c:pt idx="235">
                  <c:v>1004873.913782529</c:v>
                </c:pt>
                <c:pt idx="236">
                  <c:v>1011224.878966203</c:v>
                </c:pt>
                <c:pt idx="237">
                  <c:v>1010718.638074341</c:v>
                </c:pt>
                <c:pt idx="238">
                  <c:v>1010691.65637884</c:v>
                </c:pt>
                <c:pt idx="239">
                  <c:v>1009417.344207425</c:v>
                </c:pt>
                <c:pt idx="240">
                  <c:v>1009614.30398589</c:v>
                </c:pt>
                <c:pt idx="241">
                  <c:v>1010097.709744471</c:v>
                </c:pt>
                <c:pt idx="242">
                  <c:v>1008596.194952058</c:v>
                </c:pt>
                <c:pt idx="243">
                  <c:v>1008558.563788782</c:v>
                </c:pt>
                <c:pt idx="244">
                  <c:v>1008681.64481129</c:v>
                </c:pt>
                <c:pt idx="245">
                  <c:v>1008634.299245651</c:v>
                </c:pt>
                <c:pt idx="246">
                  <c:v>1008323.505450558</c:v>
                </c:pt>
                <c:pt idx="247">
                  <c:v>1007625.49970603</c:v>
                </c:pt>
                <c:pt idx="248">
                  <c:v>1008278.209045606</c:v>
                </c:pt>
                <c:pt idx="249">
                  <c:v>1008632.537143346</c:v>
                </c:pt>
                <c:pt idx="250">
                  <c:v>1008735.693380904</c:v>
                </c:pt>
                <c:pt idx="251">
                  <c:v>1008623.327073631</c:v>
                </c:pt>
                <c:pt idx="252">
                  <c:v>1008463.747057812</c:v>
                </c:pt>
                <c:pt idx="253">
                  <c:v>1008740.92287057</c:v>
                </c:pt>
                <c:pt idx="254">
                  <c:v>1008915.440653492</c:v>
                </c:pt>
                <c:pt idx="255">
                  <c:v>1008949.350572302</c:v>
                </c:pt>
                <c:pt idx="256">
                  <c:v>1008614.779811525</c:v>
                </c:pt>
                <c:pt idx="257">
                  <c:v>1008360.141114164</c:v>
                </c:pt>
                <c:pt idx="258">
                  <c:v>1008190.329992675</c:v>
                </c:pt>
                <c:pt idx="259">
                  <c:v>1008405.268669284</c:v>
                </c:pt>
                <c:pt idx="260">
                  <c:v>1008221.449981436</c:v>
                </c:pt>
                <c:pt idx="261">
                  <c:v>1008144.103591032</c:v>
                </c:pt>
                <c:pt idx="262">
                  <c:v>1008142.599190021</c:v>
                </c:pt>
                <c:pt idx="263">
                  <c:v>1008054.981587978</c:v>
                </c:pt>
                <c:pt idx="264">
                  <c:v>1008187.107416817</c:v>
                </c:pt>
                <c:pt idx="265">
                  <c:v>1008109.128298877</c:v>
                </c:pt>
                <c:pt idx="266">
                  <c:v>1008147.82587176</c:v>
                </c:pt>
                <c:pt idx="267">
                  <c:v>1008244.744993871</c:v>
                </c:pt>
                <c:pt idx="268">
                  <c:v>1008218.570803811</c:v>
                </c:pt>
                <c:pt idx="269">
                  <c:v>1008254.469528534</c:v>
                </c:pt>
                <c:pt idx="270">
                  <c:v>1008329.846351958</c:v>
                </c:pt>
                <c:pt idx="271">
                  <c:v>1008240.838310081</c:v>
                </c:pt>
                <c:pt idx="272">
                  <c:v>1008392.608729998</c:v>
                </c:pt>
                <c:pt idx="273">
                  <c:v>1008276.774192745</c:v>
                </c:pt>
                <c:pt idx="274">
                  <c:v>1008242.753994724</c:v>
                </c:pt>
                <c:pt idx="275">
                  <c:v>1008209.798237601</c:v>
                </c:pt>
                <c:pt idx="276">
                  <c:v>1008239.421889904</c:v>
                </c:pt>
                <c:pt idx="277">
                  <c:v>1008260.288510776</c:v>
                </c:pt>
                <c:pt idx="278">
                  <c:v>1008267.786620382</c:v>
                </c:pt>
                <c:pt idx="279">
                  <c:v>1008270.169394274</c:v>
                </c:pt>
                <c:pt idx="280">
                  <c:v>1008274.532009922</c:v>
                </c:pt>
                <c:pt idx="281">
                  <c:v>1008273.368942548</c:v>
                </c:pt>
                <c:pt idx="282">
                  <c:v>1008285.369889096</c:v>
                </c:pt>
                <c:pt idx="283">
                  <c:v>1008326.790611959</c:v>
                </c:pt>
                <c:pt idx="284">
                  <c:v>1008266.621772528</c:v>
                </c:pt>
                <c:pt idx="285">
                  <c:v>1008273.084625505</c:v>
                </c:pt>
                <c:pt idx="286">
                  <c:v>1008285.948371725</c:v>
                </c:pt>
                <c:pt idx="287">
                  <c:v>1008284.518799839</c:v>
                </c:pt>
                <c:pt idx="288">
                  <c:v>1008285.256186598</c:v>
                </c:pt>
                <c:pt idx="289">
                  <c:v>1008294.697549212</c:v>
                </c:pt>
                <c:pt idx="290">
                  <c:v>1008284.590111983</c:v>
                </c:pt>
                <c:pt idx="291">
                  <c:v>1008279.116017912</c:v>
                </c:pt>
                <c:pt idx="292">
                  <c:v>1008278.24326435</c:v>
                </c:pt>
                <c:pt idx="293">
                  <c:v>1008275.16809214</c:v>
                </c:pt>
                <c:pt idx="294">
                  <c:v>1008269.25128421</c:v>
                </c:pt>
                <c:pt idx="295">
                  <c:v>1008275.074880833</c:v>
                </c:pt>
                <c:pt idx="296">
                  <c:v>1008267.845328437</c:v>
                </c:pt>
                <c:pt idx="297">
                  <c:v>1008278.407421309</c:v>
                </c:pt>
                <c:pt idx="298">
                  <c:v>1008280.961818264</c:v>
                </c:pt>
                <c:pt idx="299">
                  <c:v>1008281.701103769</c:v>
                </c:pt>
                <c:pt idx="300">
                  <c:v>1008280.44732172</c:v>
                </c:pt>
                <c:pt idx="301">
                  <c:v>1008279.213817982</c:v>
                </c:pt>
                <c:pt idx="302">
                  <c:v>1008279.535565171</c:v>
                </c:pt>
                <c:pt idx="303">
                  <c:v>1008281.642739963</c:v>
                </c:pt>
                <c:pt idx="304">
                  <c:v>1008278.368381565</c:v>
                </c:pt>
                <c:pt idx="305">
                  <c:v>1008277.454740936</c:v>
                </c:pt>
                <c:pt idx="306">
                  <c:v>1008279.646241787</c:v>
                </c:pt>
                <c:pt idx="307">
                  <c:v>1008278.916899122</c:v>
                </c:pt>
                <c:pt idx="308">
                  <c:v>1008278.857166028</c:v>
                </c:pt>
                <c:pt idx="309">
                  <c:v>1008278.7686718</c:v>
                </c:pt>
                <c:pt idx="310">
                  <c:v>1008278.037581777</c:v>
                </c:pt>
                <c:pt idx="311">
                  <c:v>1008279.184736607</c:v>
                </c:pt>
                <c:pt idx="312">
                  <c:v>1008279.35196691</c:v>
                </c:pt>
                <c:pt idx="313">
                  <c:v>1008279.808785235</c:v>
                </c:pt>
                <c:pt idx="314">
                  <c:v>1008278.828514561</c:v>
                </c:pt>
                <c:pt idx="315">
                  <c:v>1008278.412902365</c:v>
                </c:pt>
                <c:pt idx="316">
                  <c:v>1008277.25798753</c:v>
                </c:pt>
                <c:pt idx="317">
                  <c:v>1008278.471173542</c:v>
                </c:pt>
                <c:pt idx="318">
                  <c:v>1008278.665793018</c:v>
                </c:pt>
                <c:pt idx="319">
                  <c:v>1008278.789616826</c:v>
                </c:pt>
                <c:pt idx="320">
                  <c:v>1008278.348914511</c:v>
                </c:pt>
                <c:pt idx="321">
                  <c:v>1008278.42468672</c:v>
                </c:pt>
                <c:pt idx="322">
                  <c:v>1008277.948315295</c:v>
                </c:pt>
                <c:pt idx="323">
                  <c:v>1008278.336200669</c:v>
                </c:pt>
                <c:pt idx="324">
                  <c:v>1008278.528520115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TT!$A$2:$A$326</c:f>
              <c:numCache>
                <c:formatCode>General</c:formatCode>
                <c:ptCount val="3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</c:numCache>
            </c:numRef>
          </c:cat>
          <c:val>
            <c:numRef>
              <c:f>TE y TT!$C$2:$C$326</c:f>
              <c:numCache>
                <c:formatCode>General</c:formatCode>
                <c:ptCount val="325"/>
                <c:pt idx="0">
                  <c:v>3209881.631754183</c:v>
                </c:pt>
                <c:pt idx="1">
                  <c:v>14204021.43352546</c:v>
                </c:pt>
                <c:pt idx="2">
                  <c:v>13756345.93334862</c:v>
                </c:pt>
                <c:pt idx="3">
                  <c:v>13289961.42587666</c:v>
                </c:pt>
                <c:pt idx="4">
                  <c:v>12815564.91160471</c:v>
                </c:pt>
                <c:pt idx="5">
                  <c:v>12341063.0420867</c:v>
                </c:pt>
                <c:pt idx="6">
                  <c:v>11943682.08531825</c:v>
                </c:pt>
                <c:pt idx="7">
                  <c:v>8096165.988096977</c:v>
                </c:pt>
                <c:pt idx="8">
                  <c:v>6815743.738103345</c:v>
                </c:pt>
                <c:pt idx="9">
                  <c:v>6553621.852355388</c:v>
                </c:pt>
                <c:pt idx="10">
                  <c:v>6833758.538424633</c:v>
                </c:pt>
                <c:pt idx="11">
                  <c:v>6371626.379623712</c:v>
                </c:pt>
                <c:pt idx="12">
                  <c:v>6395156.295636727</c:v>
                </c:pt>
                <c:pt idx="13">
                  <c:v>5914054.920325893</c:v>
                </c:pt>
                <c:pt idx="14">
                  <c:v>5718867.500631442</c:v>
                </c:pt>
                <c:pt idx="15">
                  <c:v>5315810.936108503</c:v>
                </c:pt>
                <c:pt idx="16">
                  <c:v>4961456.421856625</c:v>
                </c:pt>
                <c:pt idx="17">
                  <c:v>4916105.362189212</c:v>
                </c:pt>
                <c:pt idx="18">
                  <c:v>4989365.154981533</c:v>
                </c:pt>
                <c:pt idx="19">
                  <c:v>4812726.03114595</c:v>
                </c:pt>
                <c:pt idx="20">
                  <c:v>4868520.958127228</c:v>
                </c:pt>
                <c:pt idx="21">
                  <c:v>4686144.884021176</c:v>
                </c:pt>
                <c:pt idx="22">
                  <c:v>4425007.954299793</c:v>
                </c:pt>
                <c:pt idx="23">
                  <c:v>4278381.527187801</c:v>
                </c:pt>
                <c:pt idx="24">
                  <c:v>4086269.803597845</c:v>
                </c:pt>
                <c:pt idx="25">
                  <c:v>4089520.920422722</c:v>
                </c:pt>
                <c:pt idx="26">
                  <c:v>4093036.172933194</c:v>
                </c:pt>
                <c:pt idx="27">
                  <c:v>4047161.237876303</c:v>
                </c:pt>
                <c:pt idx="28">
                  <c:v>4065361.14084617</c:v>
                </c:pt>
                <c:pt idx="29">
                  <c:v>4022299.173953098</c:v>
                </c:pt>
                <c:pt idx="30">
                  <c:v>3875788.143081615</c:v>
                </c:pt>
                <c:pt idx="31">
                  <c:v>3787874.514298998</c:v>
                </c:pt>
                <c:pt idx="32">
                  <c:v>3680210.066910011</c:v>
                </c:pt>
                <c:pt idx="33">
                  <c:v>3677053.182564144</c:v>
                </c:pt>
                <c:pt idx="34">
                  <c:v>3626825.575106932</c:v>
                </c:pt>
                <c:pt idx="35">
                  <c:v>3626805.574149873</c:v>
                </c:pt>
                <c:pt idx="36">
                  <c:v>3543150.558202025</c:v>
                </c:pt>
                <c:pt idx="37">
                  <c:v>3463561.352740794</c:v>
                </c:pt>
                <c:pt idx="38">
                  <c:v>3381851.173604394</c:v>
                </c:pt>
                <c:pt idx="39">
                  <c:v>3329700.062298207</c:v>
                </c:pt>
                <c:pt idx="40">
                  <c:v>3254917.38843718</c:v>
                </c:pt>
                <c:pt idx="41">
                  <c:v>3244769.060675647</c:v>
                </c:pt>
                <c:pt idx="42">
                  <c:v>3214401.058391628</c:v>
                </c:pt>
                <c:pt idx="43">
                  <c:v>3171749.236405105</c:v>
                </c:pt>
                <c:pt idx="44">
                  <c:v>3126200.933833503</c:v>
                </c:pt>
                <c:pt idx="45">
                  <c:v>3089223.667260611</c:v>
                </c:pt>
                <c:pt idx="46">
                  <c:v>3040093.56792888</c:v>
                </c:pt>
                <c:pt idx="47">
                  <c:v>3021132.885099348</c:v>
                </c:pt>
                <c:pt idx="48">
                  <c:v>2994504.944139527</c:v>
                </c:pt>
                <c:pt idx="49">
                  <c:v>2965869.713569795</c:v>
                </c:pt>
                <c:pt idx="50">
                  <c:v>2934463.135305519</c:v>
                </c:pt>
                <c:pt idx="51">
                  <c:v>2907135.710662832</c:v>
                </c:pt>
                <c:pt idx="52">
                  <c:v>2878186.241436391</c:v>
                </c:pt>
                <c:pt idx="53">
                  <c:v>2858556.196056985</c:v>
                </c:pt>
                <c:pt idx="54">
                  <c:v>2826366.23781191</c:v>
                </c:pt>
                <c:pt idx="55">
                  <c:v>2814948.914380954</c:v>
                </c:pt>
                <c:pt idx="56">
                  <c:v>2796848.622867465</c:v>
                </c:pt>
                <c:pt idx="57">
                  <c:v>2776125.964179793</c:v>
                </c:pt>
                <c:pt idx="58">
                  <c:v>2756528.820056501</c:v>
                </c:pt>
                <c:pt idx="59">
                  <c:v>2741556.828656607</c:v>
                </c:pt>
                <c:pt idx="60">
                  <c:v>2717756.156319766</c:v>
                </c:pt>
                <c:pt idx="61">
                  <c:v>2705040.62624635</c:v>
                </c:pt>
                <c:pt idx="62">
                  <c:v>2686144.700915623</c:v>
                </c:pt>
                <c:pt idx="63">
                  <c:v>2672345.490543335</c:v>
                </c:pt>
                <c:pt idx="64">
                  <c:v>2657887.830035996</c:v>
                </c:pt>
                <c:pt idx="65">
                  <c:v>2643063.232197132</c:v>
                </c:pt>
                <c:pt idx="66">
                  <c:v>2630478.599992123</c:v>
                </c:pt>
                <c:pt idx="67">
                  <c:v>2618229.251437351</c:v>
                </c:pt>
                <c:pt idx="68">
                  <c:v>2601882.777195926</c:v>
                </c:pt>
                <c:pt idx="69">
                  <c:v>2594844.637058376</c:v>
                </c:pt>
                <c:pt idx="70">
                  <c:v>2590259.63467259</c:v>
                </c:pt>
                <c:pt idx="71">
                  <c:v>2581586.481029373</c:v>
                </c:pt>
                <c:pt idx="72">
                  <c:v>2570698.356193088</c:v>
                </c:pt>
                <c:pt idx="73">
                  <c:v>2559317.003575461</c:v>
                </c:pt>
                <c:pt idx="74">
                  <c:v>2546840.31294188</c:v>
                </c:pt>
                <c:pt idx="75">
                  <c:v>2538133.294139859</c:v>
                </c:pt>
                <c:pt idx="76">
                  <c:v>2529509.194419977</c:v>
                </c:pt>
                <c:pt idx="77">
                  <c:v>2520136.971149614</c:v>
                </c:pt>
                <c:pt idx="78">
                  <c:v>2509083.172439397</c:v>
                </c:pt>
                <c:pt idx="79">
                  <c:v>2500612.349227114</c:v>
                </c:pt>
                <c:pt idx="80">
                  <c:v>2492679.01471338</c:v>
                </c:pt>
                <c:pt idx="81">
                  <c:v>2485395.704135053</c:v>
                </c:pt>
                <c:pt idx="82">
                  <c:v>2475202.344231643</c:v>
                </c:pt>
                <c:pt idx="83">
                  <c:v>2471720.053653758</c:v>
                </c:pt>
                <c:pt idx="84">
                  <c:v>2466020.459180385</c:v>
                </c:pt>
                <c:pt idx="85">
                  <c:v>2458954.937183166</c:v>
                </c:pt>
                <c:pt idx="86">
                  <c:v>2453314.576549465</c:v>
                </c:pt>
                <c:pt idx="87">
                  <c:v>2446386.97583882</c:v>
                </c:pt>
                <c:pt idx="88">
                  <c:v>2437796.77992269</c:v>
                </c:pt>
                <c:pt idx="89">
                  <c:v>2431907.794705041</c:v>
                </c:pt>
                <c:pt idx="90">
                  <c:v>2425239.511828067</c:v>
                </c:pt>
                <c:pt idx="91">
                  <c:v>2419195.80808205</c:v>
                </c:pt>
                <c:pt idx="92">
                  <c:v>2413324.831397091</c:v>
                </c:pt>
                <c:pt idx="93">
                  <c:v>2407401.560203587</c:v>
                </c:pt>
                <c:pt idx="94">
                  <c:v>2400965.026015717</c:v>
                </c:pt>
                <c:pt idx="95">
                  <c:v>2396285.70386612</c:v>
                </c:pt>
                <c:pt idx="96">
                  <c:v>2389603.766332987</c:v>
                </c:pt>
                <c:pt idx="97">
                  <c:v>2388040.805300173</c:v>
                </c:pt>
                <c:pt idx="98">
                  <c:v>2385187.132686988</c:v>
                </c:pt>
                <c:pt idx="99">
                  <c:v>2381126.203115912</c:v>
                </c:pt>
                <c:pt idx="100">
                  <c:v>2376078.837798027</c:v>
                </c:pt>
                <c:pt idx="101">
                  <c:v>2370694.96214406</c:v>
                </c:pt>
                <c:pt idx="102">
                  <c:v>2365297.102234792</c:v>
                </c:pt>
                <c:pt idx="103">
                  <c:v>2360950.521941876</c:v>
                </c:pt>
                <c:pt idx="104">
                  <c:v>2357387.842594603</c:v>
                </c:pt>
                <c:pt idx="105">
                  <c:v>2352127.012798562</c:v>
                </c:pt>
                <c:pt idx="106">
                  <c:v>2347238.565153679</c:v>
                </c:pt>
                <c:pt idx="107">
                  <c:v>2342871.191892247</c:v>
                </c:pt>
                <c:pt idx="108">
                  <c:v>2338978.359245614</c:v>
                </c:pt>
                <c:pt idx="109">
                  <c:v>2335312.427818512</c:v>
                </c:pt>
                <c:pt idx="110">
                  <c:v>2330391.544988858</c:v>
                </c:pt>
                <c:pt idx="111">
                  <c:v>2328297.678369147</c:v>
                </c:pt>
                <c:pt idx="112">
                  <c:v>2324837.125629317</c:v>
                </c:pt>
                <c:pt idx="113">
                  <c:v>2322015.737784502</c:v>
                </c:pt>
                <c:pt idx="114">
                  <c:v>2318685.919300847</c:v>
                </c:pt>
                <c:pt idx="115">
                  <c:v>2315013.706281082</c:v>
                </c:pt>
                <c:pt idx="116">
                  <c:v>2310605.228741004</c:v>
                </c:pt>
                <c:pt idx="117">
                  <c:v>2307397.425928405</c:v>
                </c:pt>
                <c:pt idx="118">
                  <c:v>2303943.91474118</c:v>
                </c:pt>
                <c:pt idx="119">
                  <c:v>2300820.735492419</c:v>
                </c:pt>
                <c:pt idx="120">
                  <c:v>2297880.345603443</c:v>
                </c:pt>
                <c:pt idx="121">
                  <c:v>2294236.680836203</c:v>
                </c:pt>
                <c:pt idx="122">
                  <c:v>2291005.012382618</c:v>
                </c:pt>
                <c:pt idx="123">
                  <c:v>2288422.97954002</c:v>
                </c:pt>
                <c:pt idx="124">
                  <c:v>2284809.944022425</c:v>
                </c:pt>
                <c:pt idx="125">
                  <c:v>2283590.256140684</c:v>
                </c:pt>
                <c:pt idx="126">
                  <c:v>2281886.899812036</c:v>
                </c:pt>
                <c:pt idx="127">
                  <c:v>2279430.191044196</c:v>
                </c:pt>
                <c:pt idx="128">
                  <c:v>2276335.533369199</c:v>
                </c:pt>
                <c:pt idx="129">
                  <c:v>2273813.967013458</c:v>
                </c:pt>
                <c:pt idx="130">
                  <c:v>2270586.79050383</c:v>
                </c:pt>
                <c:pt idx="131">
                  <c:v>2268061.508228384</c:v>
                </c:pt>
                <c:pt idx="132">
                  <c:v>2265329.873881773</c:v>
                </c:pt>
                <c:pt idx="133">
                  <c:v>2262496.603612873</c:v>
                </c:pt>
                <c:pt idx="134">
                  <c:v>2259718.782256332</c:v>
                </c:pt>
                <c:pt idx="135">
                  <c:v>2257240.285287819</c:v>
                </c:pt>
                <c:pt idx="136">
                  <c:v>2255071.584613807</c:v>
                </c:pt>
                <c:pt idx="137">
                  <c:v>2252751.677486198</c:v>
                </c:pt>
                <c:pt idx="138">
                  <c:v>2249899.123204857</c:v>
                </c:pt>
                <c:pt idx="139">
                  <c:v>2248073.375305953</c:v>
                </c:pt>
                <c:pt idx="140">
                  <c:v>2246623.688307239</c:v>
                </c:pt>
                <c:pt idx="141">
                  <c:v>2244819.248916264</c:v>
                </c:pt>
                <c:pt idx="142">
                  <c:v>2242835.819340243</c:v>
                </c:pt>
                <c:pt idx="143">
                  <c:v>2240579.394956949</c:v>
                </c:pt>
                <c:pt idx="144">
                  <c:v>2237977.744650796</c:v>
                </c:pt>
                <c:pt idx="145">
                  <c:v>2236033.606859969</c:v>
                </c:pt>
                <c:pt idx="146">
                  <c:v>2234034.811342886</c:v>
                </c:pt>
                <c:pt idx="147">
                  <c:v>2232470.1371993</c:v>
                </c:pt>
                <c:pt idx="148">
                  <c:v>2230278.962335299</c:v>
                </c:pt>
                <c:pt idx="149">
                  <c:v>2228135.346925422</c:v>
                </c:pt>
                <c:pt idx="150">
                  <c:v>2226159.510106816</c:v>
                </c:pt>
                <c:pt idx="151">
                  <c:v>2224575.411088487</c:v>
                </c:pt>
                <c:pt idx="152">
                  <c:v>2222328.474548768</c:v>
                </c:pt>
                <c:pt idx="153">
                  <c:v>2221591.745328975</c:v>
                </c:pt>
                <c:pt idx="154">
                  <c:v>2220444.861246523</c:v>
                </c:pt>
                <c:pt idx="155">
                  <c:v>2218549.965166821</c:v>
                </c:pt>
                <c:pt idx="156">
                  <c:v>2216940.454385889</c:v>
                </c:pt>
                <c:pt idx="157">
                  <c:v>2215230.790060526</c:v>
                </c:pt>
                <c:pt idx="158">
                  <c:v>2213155.681295963</c:v>
                </c:pt>
                <c:pt idx="159">
                  <c:v>2211535.622845263</c:v>
                </c:pt>
                <c:pt idx="160">
                  <c:v>2209859.493623672</c:v>
                </c:pt>
                <c:pt idx="161">
                  <c:v>2208026.515034164</c:v>
                </c:pt>
                <c:pt idx="162">
                  <c:v>2206285.675898304</c:v>
                </c:pt>
                <c:pt idx="163">
                  <c:v>2204876.586385855</c:v>
                </c:pt>
                <c:pt idx="164">
                  <c:v>2203195.566650828</c:v>
                </c:pt>
                <c:pt idx="165">
                  <c:v>2201763.213891177</c:v>
                </c:pt>
                <c:pt idx="166">
                  <c:v>2199908.962922239</c:v>
                </c:pt>
                <c:pt idx="167">
                  <c:v>2199144.039370912</c:v>
                </c:pt>
                <c:pt idx="168">
                  <c:v>2198166.442924211</c:v>
                </c:pt>
                <c:pt idx="169">
                  <c:v>2197026.220573345</c:v>
                </c:pt>
                <c:pt idx="170">
                  <c:v>2195695.376811463</c:v>
                </c:pt>
                <c:pt idx="171">
                  <c:v>2193996.839878496</c:v>
                </c:pt>
                <c:pt idx="172">
                  <c:v>2192406.31167325</c:v>
                </c:pt>
                <c:pt idx="173">
                  <c:v>2191104.753808222</c:v>
                </c:pt>
                <c:pt idx="174">
                  <c:v>2190184.147769467</c:v>
                </c:pt>
                <c:pt idx="175">
                  <c:v>2188815.24791531</c:v>
                </c:pt>
                <c:pt idx="176">
                  <c:v>2187362.43461457</c:v>
                </c:pt>
                <c:pt idx="177">
                  <c:v>2185881.037509089</c:v>
                </c:pt>
                <c:pt idx="178">
                  <c:v>2184556.348937721</c:v>
                </c:pt>
                <c:pt idx="179">
                  <c:v>2183485.769258061</c:v>
                </c:pt>
                <c:pt idx="180">
                  <c:v>2181913.099780504</c:v>
                </c:pt>
                <c:pt idx="181">
                  <c:v>2181447.305150745</c:v>
                </c:pt>
                <c:pt idx="182">
                  <c:v>2180317.765941596</c:v>
                </c:pt>
                <c:pt idx="183">
                  <c:v>2179275.760436554</c:v>
                </c:pt>
                <c:pt idx="184">
                  <c:v>2178137.764826817</c:v>
                </c:pt>
                <c:pt idx="185">
                  <c:v>2176977.85690635</c:v>
                </c:pt>
                <c:pt idx="186">
                  <c:v>2175488.241856856</c:v>
                </c:pt>
                <c:pt idx="187">
                  <c:v>2174362.280779614</c:v>
                </c:pt>
                <c:pt idx="188">
                  <c:v>2173179.108889751</c:v>
                </c:pt>
                <c:pt idx="189">
                  <c:v>2171913.326704748</c:v>
                </c:pt>
                <c:pt idx="190">
                  <c:v>2170972.562618836</c:v>
                </c:pt>
                <c:pt idx="191">
                  <c:v>2169795.867079434</c:v>
                </c:pt>
                <c:pt idx="192">
                  <c:v>2168649.845520331</c:v>
                </c:pt>
                <c:pt idx="193">
                  <c:v>2167656.074812922</c:v>
                </c:pt>
                <c:pt idx="194">
                  <c:v>2166322.887238339</c:v>
                </c:pt>
                <c:pt idx="195">
                  <c:v>2165815.735214948</c:v>
                </c:pt>
                <c:pt idx="196">
                  <c:v>2165271.653552582</c:v>
                </c:pt>
                <c:pt idx="197">
                  <c:v>2164528.922923794</c:v>
                </c:pt>
                <c:pt idx="198">
                  <c:v>2163380.131844323</c:v>
                </c:pt>
                <c:pt idx="199">
                  <c:v>2162375.465937457</c:v>
                </c:pt>
                <c:pt idx="200">
                  <c:v>2161189.798942878</c:v>
                </c:pt>
                <c:pt idx="201">
                  <c:v>2160256.497210401</c:v>
                </c:pt>
                <c:pt idx="202">
                  <c:v>2159440.649213567</c:v>
                </c:pt>
                <c:pt idx="203">
                  <c:v>2158519.348589081</c:v>
                </c:pt>
                <c:pt idx="204">
                  <c:v>2157461.666329634</c:v>
                </c:pt>
                <c:pt idx="205">
                  <c:v>2156382.11610225</c:v>
                </c:pt>
                <c:pt idx="206">
                  <c:v>2155617.214042239</c:v>
                </c:pt>
                <c:pt idx="207">
                  <c:v>2154736.215003895</c:v>
                </c:pt>
                <c:pt idx="208">
                  <c:v>2153548.390507584</c:v>
                </c:pt>
                <c:pt idx="209">
                  <c:v>2152970.701290289</c:v>
                </c:pt>
                <c:pt idx="210">
                  <c:v>2152443.752782828</c:v>
                </c:pt>
                <c:pt idx="211">
                  <c:v>2151735.686054061</c:v>
                </c:pt>
                <c:pt idx="212">
                  <c:v>2151029.890008945</c:v>
                </c:pt>
                <c:pt idx="213">
                  <c:v>2150248.200430018</c:v>
                </c:pt>
                <c:pt idx="214">
                  <c:v>2149090.081717228</c:v>
                </c:pt>
                <c:pt idx="215">
                  <c:v>2148295.499234669</c:v>
                </c:pt>
                <c:pt idx="216">
                  <c:v>2147456.232044018</c:v>
                </c:pt>
                <c:pt idx="217">
                  <c:v>2146921.560902935</c:v>
                </c:pt>
                <c:pt idx="218">
                  <c:v>2146178.461198115</c:v>
                </c:pt>
                <c:pt idx="219">
                  <c:v>2145375.085351034</c:v>
                </c:pt>
                <c:pt idx="220">
                  <c:v>2144532.382747845</c:v>
                </c:pt>
                <c:pt idx="221">
                  <c:v>2143833.120020174</c:v>
                </c:pt>
                <c:pt idx="222">
                  <c:v>2142813.10123888</c:v>
                </c:pt>
                <c:pt idx="223">
                  <c:v>2142599.982831991</c:v>
                </c:pt>
                <c:pt idx="224">
                  <c:v>2142502.419225269</c:v>
                </c:pt>
                <c:pt idx="225">
                  <c:v>2141853.662570424</c:v>
                </c:pt>
                <c:pt idx="226">
                  <c:v>2141266.786908316</c:v>
                </c:pt>
                <c:pt idx="227">
                  <c:v>2140583.015176724</c:v>
                </c:pt>
                <c:pt idx="228">
                  <c:v>2139686.817427704</c:v>
                </c:pt>
                <c:pt idx="229">
                  <c:v>2139068.621414063</c:v>
                </c:pt>
                <c:pt idx="230">
                  <c:v>2138564.121021341</c:v>
                </c:pt>
                <c:pt idx="231">
                  <c:v>2138393.728078962</c:v>
                </c:pt>
                <c:pt idx="232">
                  <c:v>2137705.166466334</c:v>
                </c:pt>
                <c:pt idx="233">
                  <c:v>2137116.421659056</c:v>
                </c:pt>
                <c:pt idx="234">
                  <c:v>2136995.634710402</c:v>
                </c:pt>
                <c:pt idx="235">
                  <c:v>2136242.344387299</c:v>
                </c:pt>
                <c:pt idx="236">
                  <c:v>2136897.703173943</c:v>
                </c:pt>
                <c:pt idx="237">
                  <c:v>2136685.035613763</c:v>
                </c:pt>
                <c:pt idx="238">
                  <c:v>2136925.176577915</c:v>
                </c:pt>
                <c:pt idx="239">
                  <c:v>2136920.168831951</c:v>
                </c:pt>
                <c:pt idx="240">
                  <c:v>2137336.219936247</c:v>
                </c:pt>
                <c:pt idx="241">
                  <c:v>2136969.164118643</c:v>
                </c:pt>
                <c:pt idx="242">
                  <c:v>2136828.564540328</c:v>
                </c:pt>
                <c:pt idx="243">
                  <c:v>2136796.287245677</c:v>
                </c:pt>
                <c:pt idx="244">
                  <c:v>2136809.388891482</c:v>
                </c:pt>
                <c:pt idx="245">
                  <c:v>2136804.605064837</c:v>
                </c:pt>
                <c:pt idx="246">
                  <c:v>2136849.373305693</c:v>
                </c:pt>
                <c:pt idx="247">
                  <c:v>2136779.11651958</c:v>
                </c:pt>
                <c:pt idx="248">
                  <c:v>2136856.802239375</c:v>
                </c:pt>
                <c:pt idx="249">
                  <c:v>2136912.917463195</c:v>
                </c:pt>
                <c:pt idx="250">
                  <c:v>2136879.566967883</c:v>
                </c:pt>
                <c:pt idx="251">
                  <c:v>2136892.689364261</c:v>
                </c:pt>
                <c:pt idx="252">
                  <c:v>2136917.77357395</c:v>
                </c:pt>
                <c:pt idx="253">
                  <c:v>2136863.04233063</c:v>
                </c:pt>
                <c:pt idx="254">
                  <c:v>2136898.295342523</c:v>
                </c:pt>
                <c:pt idx="255">
                  <c:v>2136888.614193048</c:v>
                </c:pt>
                <c:pt idx="256">
                  <c:v>2136854.296851143</c:v>
                </c:pt>
                <c:pt idx="257">
                  <c:v>2136805.581933544</c:v>
                </c:pt>
                <c:pt idx="258">
                  <c:v>2136778.824059007</c:v>
                </c:pt>
                <c:pt idx="259">
                  <c:v>2136800.024970402</c:v>
                </c:pt>
                <c:pt idx="260">
                  <c:v>2136795.007346741</c:v>
                </c:pt>
                <c:pt idx="261">
                  <c:v>2136789.519877503</c:v>
                </c:pt>
                <c:pt idx="262">
                  <c:v>2136784.521075801</c:v>
                </c:pt>
                <c:pt idx="263">
                  <c:v>2136776.711845469</c:v>
                </c:pt>
                <c:pt idx="264">
                  <c:v>2136786.593388665</c:v>
                </c:pt>
                <c:pt idx="265">
                  <c:v>2136809.034337943</c:v>
                </c:pt>
                <c:pt idx="266">
                  <c:v>2136809.91904264</c:v>
                </c:pt>
                <c:pt idx="267">
                  <c:v>2136831.247054922</c:v>
                </c:pt>
                <c:pt idx="268">
                  <c:v>2136840.279190553</c:v>
                </c:pt>
                <c:pt idx="269">
                  <c:v>2136844.827744076</c:v>
                </c:pt>
                <c:pt idx="270">
                  <c:v>2136862.187872973</c:v>
                </c:pt>
                <c:pt idx="271">
                  <c:v>2136854.472184296</c:v>
                </c:pt>
                <c:pt idx="272">
                  <c:v>2136851.066516676</c:v>
                </c:pt>
                <c:pt idx="273">
                  <c:v>2136842.088875121</c:v>
                </c:pt>
                <c:pt idx="274">
                  <c:v>2136846.516489498</c:v>
                </c:pt>
                <c:pt idx="275">
                  <c:v>2136834.144732603</c:v>
                </c:pt>
                <c:pt idx="276">
                  <c:v>2136834.241446582</c:v>
                </c:pt>
                <c:pt idx="277">
                  <c:v>2136836.896228198</c:v>
                </c:pt>
                <c:pt idx="278">
                  <c:v>2136840.380397567</c:v>
                </c:pt>
                <c:pt idx="279">
                  <c:v>2136837.857421795</c:v>
                </c:pt>
                <c:pt idx="280">
                  <c:v>2136833.238670432</c:v>
                </c:pt>
                <c:pt idx="281">
                  <c:v>2136832.145066299</c:v>
                </c:pt>
                <c:pt idx="282">
                  <c:v>2136835.94909016</c:v>
                </c:pt>
                <c:pt idx="283">
                  <c:v>2136837.224155189</c:v>
                </c:pt>
                <c:pt idx="284">
                  <c:v>2136836.32735083</c:v>
                </c:pt>
                <c:pt idx="285">
                  <c:v>2136834.584323235</c:v>
                </c:pt>
                <c:pt idx="286">
                  <c:v>2136835.336994797</c:v>
                </c:pt>
                <c:pt idx="287">
                  <c:v>2136838.764066513</c:v>
                </c:pt>
                <c:pt idx="288">
                  <c:v>2136836.244732555</c:v>
                </c:pt>
                <c:pt idx="289">
                  <c:v>2136837.190339801</c:v>
                </c:pt>
                <c:pt idx="290">
                  <c:v>2136836.591713765</c:v>
                </c:pt>
                <c:pt idx="291">
                  <c:v>2136836.627953075</c:v>
                </c:pt>
                <c:pt idx="292">
                  <c:v>2136838.098926551</c:v>
                </c:pt>
                <c:pt idx="293">
                  <c:v>2136837.815743938</c:v>
                </c:pt>
                <c:pt idx="294">
                  <c:v>2136838.380651545</c:v>
                </c:pt>
                <c:pt idx="295">
                  <c:v>2136837.873112062</c:v>
                </c:pt>
                <c:pt idx="296">
                  <c:v>2136837.109679924</c:v>
                </c:pt>
                <c:pt idx="297">
                  <c:v>2136838.244945905</c:v>
                </c:pt>
                <c:pt idx="298">
                  <c:v>2136838.410681678</c:v>
                </c:pt>
                <c:pt idx="299">
                  <c:v>2136838.244060305</c:v>
                </c:pt>
                <c:pt idx="300">
                  <c:v>2136837.780857227</c:v>
                </c:pt>
                <c:pt idx="301">
                  <c:v>2136838.213380895</c:v>
                </c:pt>
                <c:pt idx="302">
                  <c:v>2136838.338585332</c:v>
                </c:pt>
                <c:pt idx="303">
                  <c:v>2136838.491895731</c:v>
                </c:pt>
                <c:pt idx="304">
                  <c:v>2136838.007639271</c:v>
                </c:pt>
                <c:pt idx="305">
                  <c:v>2136838.076727739</c:v>
                </c:pt>
                <c:pt idx="306">
                  <c:v>2136838.156351171</c:v>
                </c:pt>
                <c:pt idx="307">
                  <c:v>2136838.50288825</c:v>
                </c:pt>
                <c:pt idx="308">
                  <c:v>2136838.176317262</c:v>
                </c:pt>
                <c:pt idx="309">
                  <c:v>2136838.22233935</c:v>
                </c:pt>
                <c:pt idx="310">
                  <c:v>2136838.050922299</c:v>
                </c:pt>
                <c:pt idx="311">
                  <c:v>2136838.153681775</c:v>
                </c:pt>
                <c:pt idx="312">
                  <c:v>2136838.351620551</c:v>
                </c:pt>
                <c:pt idx="313">
                  <c:v>2136838.383190851</c:v>
                </c:pt>
                <c:pt idx="314">
                  <c:v>2136838.290275307</c:v>
                </c:pt>
                <c:pt idx="315">
                  <c:v>2136838.286674309</c:v>
                </c:pt>
                <c:pt idx="316">
                  <c:v>2136838.128613925</c:v>
                </c:pt>
                <c:pt idx="317">
                  <c:v>2136838.287544254</c:v>
                </c:pt>
                <c:pt idx="318">
                  <c:v>2136838.396973619</c:v>
                </c:pt>
                <c:pt idx="319">
                  <c:v>2136838.351109258</c:v>
                </c:pt>
                <c:pt idx="320">
                  <c:v>2136838.30897477</c:v>
                </c:pt>
                <c:pt idx="321">
                  <c:v>2136838.262300577</c:v>
                </c:pt>
                <c:pt idx="322">
                  <c:v>2136838.176159172</c:v>
                </c:pt>
                <c:pt idx="323">
                  <c:v>2136838.274867557</c:v>
                </c:pt>
                <c:pt idx="324">
                  <c:v>2136838.270390947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3617</c:v>
                </c:pt>
                <c:pt idx="1">
                  <c:v>Linea 3618</c:v>
                </c:pt>
                <c:pt idx="2">
                  <c:v>Linea 3619</c:v>
                </c:pt>
                <c:pt idx="3">
                  <c:v>Linea 3620</c:v>
                </c:pt>
                <c:pt idx="4">
                  <c:v>Linea 3621</c:v>
                </c:pt>
                <c:pt idx="5">
                  <c:v>Linea 3622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17.41639235274156</c:v>
                </c:pt>
                <c:pt idx="1">
                  <c:v>17.40495599243729</c:v>
                </c:pt>
                <c:pt idx="2">
                  <c:v>17.400043303154</c:v>
                </c:pt>
                <c:pt idx="3">
                  <c:v>17.39998476602636</c:v>
                </c:pt>
                <c:pt idx="4">
                  <c:v>17.33120052109285</c:v>
                </c:pt>
                <c:pt idx="5">
                  <c:v>22.7553644992916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3617</c:v>
                </c:pt>
                <c:pt idx="1">
                  <c:v>Linea 3618</c:v>
                </c:pt>
                <c:pt idx="2">
                  <c:v>Linea 3619</c:v>
                </c:pt>
                <c:pt idx="3">
                  <c:v>Linea 3620</c:v>
                </c:pt>
                <c:pt idx="4">
                  <c:v>Linea 3621</c:v>
                </c:pt>
                <c:pt idx="5">
                  <c:v>Linea 3622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12.85071901304239</c:v>
                </c:pt>
                <c:pt idx="1">
                  <c:v>12.97205527485504</c:v>
                </c:pt>
                <c:pt idx="2">
                  <c:v>13.02423130158811</c:v>
                </c:pt>
                <c:pt idx="3">
                  <c:v>13.02486455621216</c:v>
                </c:pt>
                <c:pt idx="4">
                  <c:v>12.73925728632904</c:v>
                </c:pt>
                <c:pt idx="5">
                  <c:v>30.38531144131333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3617</c:v>
                </c:pt>
                <c:pt idx="1">
                  <c:v>Linea 3618</c:v>
                </c:pt>
                <c:pt idx="2">
                  <c:v>Linea 3619</c:v>
                </c:pt>
                <c:pt idx="3">
                  <c:v>Linea 3620</c:v>
                </c:pt>
                <c:pt idx="4">
                  <c:v>Linea 3621</c:v>
                </c:pt>
                <c:pt idx="5">
                  <c:v>Linea 3622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34.67879580208573</c:v>
                </c:pt>
                <c:pt idx="1">
                  <c:v>34.76294351996741</c:v>
                </c:pt>
                <c:pt idx="2">
                  <c:v>34.79854138199936</c:v>
                </c:pt>
                <c:pt idx="3">
                  <c:v>34.79911941452139</c:v>
                </c:pt>
                <c:pt idx="4">
                  <c:v>35.55581532378502</c:v>
                </c:pt>
                <c:pt idx="5">
                  <c:v>44.82502808555544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3617</c:v>
                </c:pt>
                <c:pt idx="1">
                  <c:v>Linea 3618</c:v>
                </c:pt>
                <c:pt idx="2">
                  <c:v>Linea 3619</c:v>
                </c:pt>
                <c:pt idx="3">
                  <c:v>Linea 3620</c:v>
                </c:pt>
                <c:pt idx="4">
                  <c:v>Linea 3621</c:v>
                </c:pt>
                <c:pt idx="5">
                  <c:v>Linea 3622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0.3947555978812653</c:v>
                </c:pt>
                <c:pt idx="1">
                  <c:v>0.3952253802617855</c:v>
                </c:pt>
                <c:pt idx="2">
                  <c:v>0.3954222744070378</c:v>
                </c:pt>
                <c:pt idx="3">
                  <c:v>0.3954249314157346</c:v>
                </c:pt>
                <c:pt idx="4">
                  <c:v>0.3952338409882264</c:v>
                </c:pt>
                <c:pt idx="5">
                  <c:v>0.5762188278941939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CO!$A$2:$A$326</c:f>
              <c:numCache>
                <c:formatCode>General</c:formatCode>
                <c:ptCount val="3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</c:numCache>
            </c:numRef>
          </c:cat>
          <c:val>
            <c:numRef>
              <c:f>CT y CO!$B$2:$B$326</c:f>
              <c:numCache>
                <c:formatCode>General</c:formatCode>
                <c:ptCount val="325"/>
                <c:pt idx="0">
                  <c:v>19443582.00590743</c:v>
                </c:pt>
                <c:pt idx="1">
                  <c:v>122008812.789044</c:v>
                </c:pt>
                <c:pt idx="2">
                  <c:v>114042696.0475289</c:v>
                </c:pt>
                <c:pt idx="3">
                  <c:v>106047008.1578271</c:v>
                </c:pt>
                <c:pt idx="4">
                  <c:v>98041509.27374905</c:v>
                </c:pt>
                <c:pt idx="5">
                  <c:v>90041237.57268539</c:v>
                </c:pt>
                <c:pt idx="6">
                  <c:v>81622080.62255214</c:v>
                </c:pt>
                <c:pt idx="7">
                  <c:v>65689269.51930998</c:v>
                </c:pt>
                <c:pt idx="8">
                  <c:v>55915749.18152457</c:v>
                </c:pt>
                <c:pt idx="9">
                  <c:v>56134082.1692486</c:v>
                </c:pt>
                <c:pt idx="10">
                  <c:v>56235660.06236351</c:v>
                </c:pt>
                <c:pt idx="11">
                  <c:v>54904943.52419121</c:v>
                </c:pt>
                <c:pt idx="12">
                  <c:v>55162758.83595859</c:v>
                </c:pt>
                <c:pt idx="13">
                  <c:v>52837902.15424149</c:v>
                </c:pt>
                <c:pt idx="14">
                  <c:v>49593944.95662939</c:v>
                </c:pt>
                <c:pt idx="15">
                  <c:v>44498032.96516559</c:v>
                </c:pt>
                <c:pt idx="16">
                  <c:v>40974216.10129678</c:v>
                </c:pt>
                <c:pt idx="17">
                  <c:v>40606306.35121693</c:v>
                </c:pt>
                <c:pt idx="18">
                  <c:v>41140107.32220829</c:v>
                </c:pt>
                <c:pt idx="19">
                  <c:v>39628659.90783159</c:v>
                </c:pt>
                <c:pt idx="20">
                  <c:v>39904456.5457047</c:v>
                </c:pt>
                <c:pt idx="21">
                  <c:v>36888720.41134223</c:v>
                </c:pt>
                <c:pt idx="22">
                  <c:v>34325383.37988698</c:v>
                </c:pt>
                <c:pt idx="23">
                  <c:v>32433038.61620605</c:v>
                </c:pt>
                <c:pt idx="24">
                  <c:v>31333673.24751197</c:v>
                </c:pt>
                <c:pt idx="25">
                  <c:v>31338270.22235467</c:v>
                </c:pt>
                <c:pt idx="26">
                  <c:v>31354508.65962388</c:v>
                </c:pt>
                <c:pt idx="27">
                  <c:v>30442205.76302132</c:v>
                </c:pt>
                <c:pt idx="28">
                  <c:v>30144522.91584668</c:v>
                </c:pt>
                <c:pt idx="29">
                  <c:v>29577636.71253236</c:v>
                </c:pt>
                <c:pt idx="30">
                  <c:v>28193324.06623308</c:v>
                </c:pt>
                <c:pt idx="31">
                  <c:v>27062014.38981277</c:v>
                </c:pt>
                <c:pt idx="32">
                  <c:v>26164608.76127508</c:v>
                </c:pt>
                <c:pt idx="33">
                  <c:v>25619294.51826132</c:v>
                </c:pt>
                <c:pt idx="34">
                  <c:v>25376614.04898945</c:v>
                </c:pt>
                <c:pt idx="35">
                  <c:v>25394645.83345197</c:v>
                </c:pt>
                <c:pt idx="36">
                  <c:v>24671938.11710675</c:v>
                </c:pt>
                <c:pt idx="37">
                  <c:v>23924029.08944549</c:v>
                </c:pt>
                <c:pt idx="38">
                  <c:v>23226658.66550116</c:v>
                </c:pt>
                <c:pt idx="39">
                  <c:v>22621133.42200829</c:v>
                </c:pt>
                <c:pt idx="40">
                  <c:v>22195497.34555675</c:v>
                </c:pt>
                <c:pt idx="41">
                  <c:v>21987935.95716609</c:v>
                </c:pt>
                <c:pt idx="42">
                  <c:v>21662423.22309041</c:v>
                </c:pt>
                <c:pt idx="43">
                  <c:v>21236287.34475867</c:v>
                </c:pt>
                <c:pt idx="44">
                  <c:v>20809874.45951143</c:v>
                </c:pt>
                <c:pt idx="45">
                  <c:v>20415604.57591607</c:v>
                </c:pt>
                <c:pt idx="46">
                  <c:v>20034349.28482542</c:v>
                </c:pt>
                <c:pt idx="47">
                  <c:v>19709916.0152695</c:v>
                </c:pt>
                <c:pt idx="48">
                  <c:v>19520582.87080068</c:v>
                </c:pt>
                <c:pt idx="49">
                  <c:v>19269531.56624284</c:v>
                </c:pt>
                <c:pt idx="50">
                  <c:v>18978082.62223282</c:v>
                </c:pt>
                <c:pt idx="51">
                  <c:v>18711106.59886125</c:v>
                </c:pt>
                <c:pt idx="52">
                  <c:v>18465219.96766937</c:v>
                </c:pt>
                <c:pt idx="53">
                  <c:v>18212240.99158939</c:v>
                </c:pt>
                <c:pt idx="54">
                  <c:v>17981355.32863618</c:v>
                </c:pt>
                <c:pt idx="55">
                  <c:v>17833540.49485356</c:v>
                </c:pt>
                <c:pt idx="56">
                  <c:v>17645689.42149455</c:v>
                </c:pt>
                <c:pt idx="57">
                  <c:v>17441453.79627423</c:v>
                </c:pt>
                <c:pt idx="58">
                  <c:v>17257643.32719584</c:v>
                </c:pt>
                <c:pt idx="59">
                  <c:v>17091950.33017498</c:v>
                </c:pt>
                <c:pt idx="60">
                  <c:v>16916542.2624577</c:v>
                </c:pt>
                <c:pt idx="61">
                  <c:v>16748660.20734111</c:v>
                </c:pt>
                <c:pt idx="62">
                  <c:v>16645106.65552504</c:v>
                </c:pt>
                <c:pt idx="63">
                  <c:v>16533153.91026615</c:v>
                </c:pt>
                <c:pt idx="64">
                  <c:v>16399494.05577209</c:v>
                </c:pt>
                <c:pt idx="65">
                  <c:v>16257501.32058926</c:v>
                </c:pt>
                <c:pt idx="66">
                  <c:v>16131480.83401472</c:v>
                </c:pt>
                <c:pt idx="67">
                  <c:v>15997869.43039105</c:v>
                </c:pt>
                <c:pt idx="68">
                  <c:v>15868973.93779144</c:v>
                </c:pt>
                <c:pt idx="69">
                  <c:v>15781533.14576209</c:v>
                </c:pt>
                <c:pt idx="70">
                  <c:v>15692206.79058591</c:v>
                </c:pt>
                <c:pt idx="71">
                  <c:v>15600272.44032997</c:v>
                </c:pt>
                <c:pt idx="72">
                  <c:v>15498484.8581972</c:v>
                </c:pt>
                <c:pt idx="73">
                  <c:v>15396283.99726359</c:v>
                </c:pt>
                <c:pt idx="74">
                  <c:v>15295524.39325777</c:v>
                </c:pt>
                <c:pt idx="75">
                  <c:v>15195811.8702227</c:v>
                </c:pt>
                <c:pt idx="76">
                  <c:v>15131557.59894055</c:v>
                </c:pt>
                <c:pt idx="77">
                  <c:v>15054238.33840471</c:v>
                </c:pt>
                <c:pt idx="78">
                  <c:v>14977045.30120919</c:v>
                </c:pt>
                <c:pt idx="79">
                  <c:v>14901510.79559092</c:v>
                </c:pt>
                <c:pt idx="80">
                  <c:v>14824227.16275205</c:v>
                </c:pt>
                <c:pt idx="81">
                  <c:v>14744565.45070689</c:v>
                </c:pt>
                <c:pt idx="82">
                  <c:v>14666584.14293887</c:v>
                </c:pt>
                <c:pt idx="83">
                  <c:v>14618293.96960875</c:v>
                </c:pt>
                <c:pt idx="84">
                  <c:v>14560533.03069962</c:v>
                </c:pt>
                <c:pt idx="85">
                  <c:v>14495102.74720859</c:v>
                </c:pt>
                <c:pt idx="86">
                  <c:v>14432001.77644689</c:v>
                </c:pt>
                <c:pt idx="87">
                  <c:v>14372863.93940069</c:v>
                </c:pt>
                <c:pt idx="88">
                  <c:v>14309348.74348343</c:v>
                </c:pt>
                <c:pt idx="89">
                  <c:v>14246954.00147449</c:v>
                </c:pt>
                <c:pt idx="90">
                  <c:v>14208151.50716237</c:v>
                </c:pt>
                <c:pt idx="91">
                  <c:v>14164361.12675346</c:v>
                </c:pt>
                <c:pt idx="92">
                  <c:v>14114480.41135073</c:v>
                </c:pt>
                <c:pt idx="93">
                  <c:v>14061310.66146431</c:v>
                </c:pt>
                <c:pt idx="94">
                  <c:v>14011624.66999475</c:v>
                </c:pt>
                <c:pt idx="95">
                  <c:v>13960900.1089888</c:v>
                </c:pt>
                <c:pt idx="96">
                  <c:v>13910000.98595401</c:v>
                </c:pt>
                <c:pt idx="97">
                  <c:v>13877493.19483003</c:v>
                </c:pt>
                <c:pt idx="98">
                  <c:v>13840965.8467125</c:v>
                </c:pt>
                <c:pt idx="99">
                  <c:v>13801597.72433955</c:v>
                </c:pt>
                <c:pt idx="100">
                  <c:v>13759777.25923944</c:v>
                </c:pt>
                <c:pt idx="101">
                  <c:v>13717553.04777191</c:v>
                </c:pt>
                <c:pt idx="102">
                  <c:v>13676218.55766405</c:v>
                </c:pt>
                <c:pt idx="103">
                  <c:v>13634453.94605957</c:v>
                </c:pt>
                <c:pt idx="104">
                  <c:v>13606344.18264446</c:v>
                </c:pt>
                <c:pt idx="105">
                  <c:v>13574860.06713622</c:v>
                </c:pt>
                <c:pt idx="106">
                  <c:v>13541301.64763313</c:v>
                </c:pt>
                <c:pt idx="107">
                  <c:v>13507285.66034193</c:v>
                </c:pt>
                <c:pt idx="108">
                  <c:v>13473352.25913052</c:v>
                </c:pt>
                <c:pt idx="109">
                  <c:v>13438918.64231632</c:v>
                </c:pt>
                <c:pt idx="110">
                  <c:v>13404550.36709017</c:v>
                </c:pt>
                <c:pt idx="111">
                  <c:v>13382544.88583658</c:v>
                </c:pt>
                <c:pt idx="112">
                  <c:v>13355843.14252841</c:v>
                </c:pt>
                <c:pt idx="113">
                  <c:v>13327364.58787258</c:v>
                </c:pt>
                <c:pt idx="114">
                  <c:v>13298563.86205718</c:v>
                </c:pt>
                <c:pt idx="115">
                  <c:v>13270728.34395331</c:v>
                </c:pt>
                <c:pt idx="116">
                  <c:v>13242152.42961722</c:v>
                </c:pt>
                <c:pt idx="117">
                  <c:v>13213617.29624249</c:v>
                </c:pt>
                <c:pt idx="118">
                  <c:v>13195345.26847929</c:v>
                </c:pt>
                <c:pt idx="119">
                  <c:v>13174406.87533257</c:v>
                </c:pt>
                <c:pt idx="120">
                  <c:v>13150539.09169458</c:v>
                </c:pt>
                <c:pt idx="121">
                  <c:v>13126249.87380615</c:v>
                </c:pt>
                <c:pt idx="122">
                  <c:v>13102692.05535306</c:v>
                </c:pt>
                <c:pt idx="123">
                  <c:v>13078922.75290868</c:v>
                </c:pt>
                <c:pt idx="124">
                  <c:v>13055028.85841352</c:v>
                </c:pt>
                <c:pt idx="125">
                  <c:v>13039121.07762475</c:v>
                </c:pt>
                <c:pt idx="126">
                  <c:v>13021497.01900223</c:v>
                </c:pt>
                <c:pt idx="127">
                  <c:v>13002325.8233796</c:v>
                </c:pt>
                <c:pt idx="128">
                  <c:v>12981907.60176438</c:v>
                </c:pt>
                <c:pt idx="129">
                  <c:v>12962065.0903389</c:v>
                </c:pt>
                <c:pt idx="130">
                  <c:v>12942173.08201208</c:v>
                </c:pt>
                <c:pt idx="131">
                  <c:v>12922139.37804965</c:v>
                </c:pt>
                <c:pt idx="132">
                  <c:v>12908804.87832342</c:v>
                </c:pt>
                <c:pt idx="133">
                  <c:v>12893391.00104872</c:v>
                </c:pt>
                <c:pt idx="134">
                  <c:v>12877096.49172294</c:v>
                </c:pt>
                <c:pt idx="135">
                  <c:v>12860371.26072352</c:v>
                </c:pt>
                <c:pt idx="136">
                  <c:v>12843566.08306022</c:v>
                </c:pt>
                <c:pt idx="137">
                  <c:v>12826890.36298097</c:v>
                </c:pt>
                <c:pt idx="138">
                  <c:v>12810089.95878244</c:v>
                </c:pt>
                <c:pt idx="139">
                  <c:v>12798771.72213041</c:v>
                </c:pt>
                <c:pt idx="140">
                  <c:v>12785883.4524529</c:v>
                </c:pt>
                <c:pt idx="141">
                  <c:v>12771848.78653022</c:v>
                </c:pt>
                <c:pt idx="142">
                  <c:v>12757735.56166144</c:v>
                </c:pt>
                <c:pt idx="143">
                  <c:v>12743957.66551505</c:v>
                </c:pt>
                <c:pt idx="144">
                  <c:v>12729893.8102385</c:v>
                </c:pt>
                <c:pt idx="145">
                  <c:v>12715834.62896646</c:v>
                </c:pt>
                <c:pt idx="146">
                  <c:v>12706725.36429223</c:v>
                </c:pt>
                <c:pt idx="147">
                  <c:v>12695976.75291423</c:v>
                </c:pt>
                <c:pt idx="148">
                  <c:v>12684314.07716437</c:v>
                </c:pt>
                <c:pt idx="149">
                  <c:v>12672272.21084308</c:v>
                </c:pt>
                <c:pt idx="150">
                  <c:v>12660672.32019307</c:v>
                </c:pt>
                <c:pt idx="151">
                  <c:v>12648938.73466218</c:v>
                </c:pt>
                <c:pt idx="152">
                  <c:v>12637147.31031192</c:v>
                </c:pt>
                <c:pt idx="153">
                  <c:v>12629336.14422644</c:v>
                </c:pt>
                <c:pt idx="154">
                  <c:v>12620643.42884946</c:v>
                </c:pt>
                <c:pt idx="155">
                  <c:v>12610957.85395027</c:v>
                </c:pt>
                <c:pt idx="156">
                  <c:v>12600997.4604305</c:v>
                </c:pt>
                <c:pt idx="157">
                  <c:v>12591194.90638132</c:v>
                </c:pt>
                <c:pt idx="158">
                  <c:v>12581422.05788366</c:v>
                </c:pt>
                <c:pt idx="159">
                  <c:v>12571580.95256377</c:v>
                </c:pt>
                <c:pt idx="160">
                  <c:v>12565084.71282337</c:v>
                </c:pt>
                <c:pt idx="161">
                  <c:v>12557624.19847716</c:v>
                </c:pt>
                <c:pt idx="162">
                  <c:v>12549696.6096514</c:v>
                </c:pt>
                <c:pt idx="163">
                  <c:v>12541409.00434196</c:v>
                </c:pt>
                <c:pt idx="164">
                  <c:v>12533310.04662054</c:v>
                </c:pt>
                <c:pt idx="165">
                  <c:v>12525178.54997816</c:v>
                </c:pt>
                <c:pt idx="166">
                  <c:v>12517014.70934244</c:v>
                </c:pt>
                <c:pt idx="167">
                  <c:v>12511660.82298247</c:v>
                </c:pt>
                <c:pt idx="168">
                  <c:v>12505522.38059131</c:v>
                </c:pt>
                <c:pt idx="169">
                  <c:v>12498857.73066831</c:v>
                </c:pt>
                <c:pt idx="170">
                  <c:v>12492127.94291021</c:v>
                </c:pt>
                <c:pt idx="171">
                  <c:v>12485458.13143033</c:v>
                </c:pt>
                <c:pt idx="172">
                  <c:v>12478770.25501351</c:v>
                </c:pt>
                <c:pt idx="173">
                  <c:v>12472072.90960989</c:v>
                </c:pt>
                <c:pt idx="174">
                  <c:v>12467801.77588281</c:v>
                </c:pt>
                <c:pt idx="175">
                  <c:v>12462831.06351363</c:v>
                </c:pt>
                <c:pt idx="176">
                  <c:v>12457407.9531895</c:v>
                </c:pt>
                <c:pt idx="177">
                  <c:v>12451823.8428812</c:v>
                </c:pt>
                <c:pt idx="178">
                  <c:v>12446460.9776512</c:v>
                </c:pt>
                <c:pt idx="179">
                  <c:v>12441012.16677944</c:v>
                </c:pt>
                <c:pt idx="180">
                  <c:v>12435570.05120195</c:v>
                </c:pt>
                <c:pt idx="181">
                  <c:v>12432125.69025636</c:v>
                </c:pt>
                <c:pt idx="182">
                  <c:v>12428209.63355395</c:v>
                </c:pt>
                <c:pt idx="183">
                  <c:v>12423895.46231981</c:v>
                </c:pt>
                <c:pt idx="184">
                  <c:v>12419446.41626275</c:v>
                </c:pt>
                <c:pt idx="185">
                  <c:v>12415109.82358108</c:v>
                </c:pt>
                <c:pt idx="186">
                  <c:v>12410766.15027934</c:v>
                </c:pt>
                <c:pt idx="187">
                  <c:v>12406425.60676629</c:v>
                </c:pt>
                <c:pt idx="188">
                  <c:v>12403818.00643445</c:v>
                </c:pt>
                <c:pt idx="189">
                  <c:v>12400708.90609712</c:v>
                </c:pt>
                <c:pt idx="190">
                  <c:v>12397349.65096789</c:v>
                </c:pt>
                <c:pt idx="191">
                  <c:v>12393857.00047269</c:v>
                </c:pt>
                <c:pt idx="192">
                  <c:v>12390457.66504672</c:v>
                </c:pt>
                <c:pt idx="193">
                  <c:v>12387052.84354958</c:v>
                </c:pt>
                <c:pt idx="194">
                  <c:v>12383664.83484508</c:v>
                </c:pt>
                <c:pt idx="195">
                  <c:v>12381622.28175696</c:v>
                </c:pt>
                <c:pt idx="196">
                  <c:v>12379338.58671733</c:v>
                </c:pt>
                <c:pt idx="197">
                  <c:v>12376771.88219204</c:v>
                </c:pt>
                <c:pt idx="198">
                  <c:v>12374149.18989009</c:v>
                </c:pt>
                <c:pt idx="199">
                  <c:v>12371593.88148556</c:v>
                </c:pt>
                <c:pt idx="200">
                  <c:v>12369018.01904629</c:v>
                </c:pt>
                <c:pt idx="201">
                  <c:v>12366484.25735189</c:v>
                </c:pt>
                <c:pt idx="202">
                  <c:v>12365093.39674881</c:v>
                </c:pt>
                <c:pt idx="203">
                  <c:v>12363390.16058473</c:v>
                </c:pt>
                <c:pt idx="204">
                  <c:v>12361556.78491247</c:v>
                </c:pt>
                <c:pt idx="205">
                  <c:v>12359621.49406064</c:v>
                </c:pt>
                <c:pt idx="206">
                  <c:v>12357784.92124756</c:v>
                </c:pt>
                <c:pt idx="207">
                  <c:v>12355934.05815496</c:v>
                </c:pt>
                <c:pt idx="208">
                  <c:v>12354128.10243418</c:v>
                </c:pt>
                <c:pt idx="209">
                  <c:v>12353171.01222177</c:v>
                </c:pt>
                <c:pt idx="210">
                  <c:v>12352088.34894821</c:v>
                </c:pt>
                <c:pt idx="211">
                  <c:v>12350836.50197233</c:v>
                </c:pt>
                <c:pt idx="212">
                  <c:v>12349583.72569571</c:v>
                </c:pt>
                <c:pt idx="213">
                  <c:v>12348363.34289039</c:v>
                </c:pt>
                <c:pt idx="214">
                  <c:v>12347136.5554218</c:v>
                </c:pt>
                <c:pt idx="215">
                  <c:v>12345981.41105445</c:v>
                </c:pt>
                <c:pt idx="216">
                  <c:v>12345468.58165195</c:v>
                </c:pt>
                <c:pt idx="217">
                  <c:v>12344814.40807275</c:v>
                </c:pt>
                <c:pt idx="218">
                  <c:v>12344104.83393583</c:v>
                </c:pt>
                <c:pt idx="219">
                  <c:v>12343344.21305078</c:v>
                </c:pt>
                <c:pt idx="220">
                  <c:v>12342645.31958587</c:v>
                </c:pt>
                <c:pt idx="221">
                  <c:v>12341951.36483698</c:v>
                </c:pt>
                <c:pt idx="222">
                  <c:v>12341333.27670959</c:v>
                </c:pt>
                <c:pt idx="223">
                  <c:v>12341081.25717688</c:v>
                </c:pt>
                <c:pt idx="224">
                  <c:v>12340835.55387732</c:v>
                </c:pt>
                <c:pt idx="225">
                  <c:v>12340525.53049156</c:v>
                </c:pt>
                <c:pt idx="226">
                  <c:v>12340227.18459849</c:v>
                </c:pt>
                <c:pt idx="227">
                  <c:v>12339946.44995597</c:v>
                </c:pt>
                <c:pt idx="228">
                  <c:v>12339683.54977885</c:v>
                </c:pt>
                <c:pt idx="229">
                  <c:v>12339533.30486298</c:v>
                </c:pt>
                <c:pt idx="230">
                  <c:v>12339463.31562245</c:v>
                </c:pt>
                <c:pt idx="231">
                  <c:v>12339454.32346851</c:v>
                </c:pt>
                <c:pt idx="232">
                  <c:v>12339367.66599309</c:v>
                </c:pt>
                <c:pt idx="233">
                  <c:v>12339335.64453716</c:v>
                </c:pt>
                <c:pt idx="234">
                  <c:v>12339326.75165179</c:v>
                </c:pt>
                <c:pt idx="235">
                  <c:v>12339342.14122839</c:v>
                </c:pt>
                <c:pt idx="236">
                  <c:v>12339341.50321048</c:v>
                </c:pt>
                <c:pt idx="237">
                  <c:v>12339368.17864773</c:v>
                </c:pt>
                <c:pt idx="238">
                  <c:v>12339344.7847404</c:v>
                </c:pt>
                <c:pt idx="239">
                  <c:v>12339334.48115074</c:v>
                </c:pt>
                <c:pt idx="240">
                  <c:v>12339334.76782762</c:v>
                </c:pt>
                <c:pt idx="241">
                  <c:v>12339326.85934809</c:v>
                </c:pt>
                <c:pt idx="242">
                  <c:v>12339320.82841494</c:v>
                </c:pt>
                <c:pt idx="243">
                  <c:v>12339321.36179397</c:v>
                </c:pt>
                <c:pt idx="244">
                  <c:v>12339321.41983529</c:v>
                </c:pt>
                <c:pt idx="245">
                  <c:v>12339319.67388414</c:v>
                </c:pt>
                <c:pt idx="246">
                  <c:v>12339318.65412988</c:v>
                </c:pt>
                <c:pt idx="247">
                  <c:v>12339319.14912218</c:v>
                </c:pt>
                <c:pt idx="248">
                  <c:v>12339319.54013056</c:v>
                </c:pt>
                <c:pt idx="249">
                  <c:v>12339318.27559012</c:v>
                </c:pt>
                <c:pt idx="250">
                  <c:v>12339318.82843101</c:v>
                </c:pt>
                <c:pt idx="251">
                  <c:v>12339318.2687058</c:v>
                </c:pt>
                <c:pt idx="252">
                  <c:v>12339318.31763431</c:v>
                </c:pt>
                <c:pt idx="253">
                  <c:v>12339318.20496194</c:v>
                </c:pt>
                <c:pt idx="254">
                  <c:v>12339319.20510171</c:v>
                </c:pt>
                <c:pt idx="255">
                  <c:v>12339318.67397993</c:v>
                </c:pt>
                <c:pt idx="256">
                  <c:v>12339318.1804943</c:v>
                </c:pt>
                <c:pt idx="257">
                  <c:v>12339318.0023758</c:v>
                </c:pt>
                <c:pt idx="258">
                  <c:v>12339318.11847704</c:v>
                </c:pt>
                <c:pt idx="259">
                  <c:v>12339318.20350978</c:v>
                </c:pt>
                <c:pt idx="260">
                  <c:v>12339317.97054623</c:v>
                </c:pt>
                <c:pt idx="261">
                  <c:v>12339317.92649832</c:v>
                </c:pt>
                <c:pt idx="262">
                  <c:v>12339317.97569068</c:v>
                </c:pt>
                <c:pt idx="263">
                  <c:v>12339317.97955303</c:v>
                </c:pt>
                <c:pt idx="264">
                  <c:v>12339317.96657219</c:v>
                </c:pt>
                <c:pt idx="265">
                  <c:v>12339317.91887622</c:v>
                </c:pt>
                <c:pt idx="266">
                  <c:v>12339317.91695086</c:v>
                </c:pt>
                <c:pt idx="267">
                  <c:v>12339317.82084471</c:v>
                </c:pt>
                <c:pt idx="268">
                  <c:v>12339317.80848151</c:v>
                </c:pt>
                <c:pt idx="269">
                  <c:v>12339317.80356358</c:v>
                </c:pt>
                <c:pt idx="270">
                  <c:v>12339317.82937426</c:v>
                </c:pt>
                <c:pt idx="271">
                  <c:v>12339317.82860368</c:v>
                </c:pt>
                <c:pt idx="272">
                  <c:v>12339317.83491573</c:v>
                </c:pt>
                <c:pt idx="273">
                  <c:v>12339317.82642758</c:v>
                </c:pt>
                <c:pt idx="274">
                  <c:v>12339317.81362748</c:v>
                </c:pt>
                <c:pt idx="275">
                  <c:v>12339317.79886146</c:v>
                </c:pt>
                <c:pt idx="276">
                  <c:v>12339317.7946026</c:v>
                </c:pt>
                <c:pt idx="277">
                  <c:v>12339317.78956161</c:v>
                </c:pt>
                <c:pt idx="278">
                  <c:v>12339317.79218118</c:v>
                </c:pt>
                <c:pt idx="279">
                  <c:v>12339317.79236941</c:v>
                </c:pt>
                <c:pt idx="280">
                  <c:v>12339317.78788339</c:v>
                </c:pt>
                <c:pt idx="281">
                  <c:v>12339317.78987768</c:v>
                </c:pt>
                <c:pt idx="282">
                  <c:v>12339317.78645428</c:v>
                </c:pt>
                <c:pt idx="283">
                  <c:v>12339317.79030294</c:v>
                </c:pt>
                <c:pt idx="284">
                  <c:v>12339317.78806005</c:v>
                </c:pt>
                <c:pt idx="285">
                  <c:v>12339317.78667369</c:v>
                </c:pt>
                <c:pt idx="286">
                  <c:v>12339317.78707958</c:v>
                </c:pt>
                <c:pt idx="287">
                  <c:v>12339317.78648189</c:v>
                </c:pt>
                <c:pt idx="288">
                  <c:v>12339317.78644063</c:v>
                </c:pt>
                <c:pt idx="289">
                  <c:v>12339317.78650185</c:v>
                </c:pt>
                <c:pt idx="290">
                  <c:v>12339317.78627811</c:v>
                </c:pt>
                <c:pt idx="291">
                  <c:v>12339317.78613537</c:v>
                </c:pt>
                <c:pt idx="292">
                  <c:v>12339317.78595638</c:v>
                </c:pt>
                <c:pt idx="293">
                  <c:v>12339317.78585024</c:v>
                </c:pt>
                <c:pt idx="294">
                  <c:v>12339317.7859164</c:v>
                </c:pt>
                <c:pt idx="295">
                  <c:v>12339317.78606017</c:v>
                </c:pt>
                <c:pt idx="296">
                  <c:v>12339317.78597279</c:v>
                </c:pt>
                <c:pt idx="297">
                  <c:v>12339317.78576194</c:v>
                </c:pt>
                <c:pt idx="298">
                  <c:v>12339317.78571298</c:v>
                </c:pt>
                <c:pt idx="299">
                  <c:v>12339317.78570712</c:v>
                </c:pt>
                <c:pt idx="300">
                  <c:v>12339317.78565387</c:v>
                </c:pt>
                <c:pt idx="301">
                  <c:v>12339317.78560756</c:v>
                </c:pt>
                <c:pt idx="302">
                  <c:v>12339317.78567239</c:v>
                </c:pt>
                <c:pt idx="303">
                  <c:v>12339317.785618</c:v>
                </c:pt>
                <c:pt idx="304">
                  <c:v>12339317.78563597</c:v>
                </c:pt>
                <c:pt idx="305">
                  <c:v>12339317.78560864</c:v>
                </c:pt>
                <c:pt idx="306">
                  <c:v>12339317.78561378</c:v>
                </c:pt>
                <c:pt idx="307">
                  <c:v>12339317.78561219</c:v>
                </c:pt>
                <c:pt idx="308">
                  <c:v>12339317.78560561</c:v>
                </c:pt>
                <c:pt idx="309">
                  <c:v>12339317.7856072</c:v>
                </c:pt>
                <c:pt idx="310">
                  <c:v>12339317.78560816</c:v>
                </c:pt>
                <c:pt idx="311">
                  <c:v>12339317.785607</c:v>
                </c:pt>
                <c:pt idx="312">
                  <c:v>12339317.78560424</c:v>
                </c:pt>
                <c:pt idx="313">
                  <c:v>12339317.78560754</c:v>
                </c:pt>
                <c:pt idx="314">
                  <c:v>12339317.78560361</c:v>
                </c:pt>
                <c:pt idx="315">
                  <c:v>12339317.78560258</c:v>
                </c:pt>
                <c:pt idx="316">
                  <c:v>12339317.78560624</c:v>
                </c:pt>
                <c:pt idx="317">
                  <c:v>12339317.78560223</c:v>
                </c:pt>
                <c:pt idx="318">
                  <c:v>12339317.7856044</c:v>
                </c:pt>
                <c:pt idx="319">
                  <c:v>12339317.78560323</c:v>
                </c:pt>
                <c:pt idx="320">
                  <c:v>12339317.78560239</c:v>
                </c:pt>
                <c:pt idx="321">
                  <c:v>12339317.78560152</c:v>
                </c:pt>
                <c:pt idx="322">
                  <c:v>12339317.78560187</c:v>
                </c:pt>
                <c:pt idx="323">
                  <c:v>12339317.78560148</c:v>
                </c:pt>
                <c:pt idx="324">
                  <c:v>12339317.78560159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CO!$A$2:$A$326</c:f>
              <c:numCache>
                <c:formatCode>General</c:formatCode>
                <c:ptCount val="3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</c:numCache>
            </c:numRef>
          </c:cat>
          <c:val>
            <c:numRef>
              <c:f>CT y CO!$C$2:$C$326</c:f>
              <c:numCache>
                <c:formatCode>General</c:formatCode>
                <c:ptCount val="325"/>
                <c:pt idx="0">
                  <c:v>0</c:v>
                </c:pt>
                <c:pt idx="1">
                  <c:v>802675.2390627472</c:v>
                </c:pt>
                <c:pt idx="2">
                  <c:v>787966.8810998723</c:v>
                </c:pt>
                <c:pt idx="3">
                  <c:v>773145.7834692962</c:v>
                </c:pt>
                <c:pt idx="4">
                  <c:v>758391.8628532731</c:v>
                </c:pt>
                <c:pt idx="5">
                  <c:v>743873.2658237582</c:v>
                </c:pt>
                <c:pt idx="6">
                  <c:v>725924.4362291307</c:v>
                </c:pt>
                <c:pt idx="7">
                  <c:v>585819.921266163</c:v>
                </c:pt>
                <c:pt idx="8">
                  <c:v>544807.639473009</c:v>
                </c:pt>
                <c:pt idx="9">
                  <c:v>535606.865136696</c:v>
                </c:pt>
                <c:pt idx="10">
                  <c:v>545449.3296213518</c:v>
                </c:pt>
                <c:pt idx="11">
                  <c:v>529064.6536760336</c:v>
                </c:pt>
                <c:pt idx="12">
                  <c:v>529392.8857397514</c:v>
                </c:pt>
                <c:pt idx="13">
                  <c:v>514686.531099377</c:v>
                </c:pt>
                <c:pt idx="14">
                  <c:v>510986.6885730443</c:v>
                </c:pt>
                <c:pt idx="15">
                  <c:v>503794.5075705473</c:v>
                </c:pt>
                <c:pt idx="16">
                  <c:v>498127.5282460992</c:v>
                </c:pt>
                <c:pt idx="17">
                  <c:v>498610.7633967857</c:v>
                </c:pt>
                <c:pt idx="18">
                  <c:v>500855.5110135147</c:v>
                </c:pt>
                <c:pt idx="19">
                  <c:v>496919.9450879511</c:v>
                </c:pt>
                <c:pt idx="20">
                  <c:v>498999.8033816463</c:v>
                </c:pt>
                <c:pt idx="21">
                  <c:v>498533.9465660327</c:v>
                </c:pt>
                <c:pt idx="22">
                  <c:v>496923.3499941642</c:v>
                </c:pt>
                <c:pt idx="23">
                  <c:v>498848.5850399124</c:v>
                </c:pt>
                <c:pt idx="24">
                  <c:v>496622.5059904312</c:v>
                </c:pt>
                <c:pt idx="25">
                  <c:v>496449.7318232293</c:v>
                </c:pt>
                <c:pt idx="26">
                  <c:v>497321.6826804039</c:v>
                </c:pt>
                <c:pt idx="27">
                  <c:v>499926.1974366744</c:v>
                </c:pt>
                <c:pt idx="28">
                  <c:v>502993.8972800624</c:v>
                </c:pt>
                <c:pt idx="29">
                  <c:v>504151.708545802</c:v>
                </c:pt>
                <c:pt idx="30">
                  <c:v>507131.7574139641</c:v>
                </c:pt>
                <c:pt idx="31">
                  <c:v>512018.3265757527</c:v>
                </c:pt>
                <c:pt idx="32">
                  <c:v>515503.0411571708</c:v>
                </c:pt>
                <c:pt idx="33">
                  <c:v>521459.2825223448</c:v>
                </c:pt>
                <c:pt idx="34">
                  <c:v>521924.6366481937</c:v>
                </c:pt>
                <c:pt idx="35">
                  <c:v>521553.4299333671</c:v>
                </c:pt>
                <c:pt idx="36">
                  <c:v>525142.4581283571</c:v>
                </c:pt>
                <c:pt idx="37">
                  <c:v>529757.5036904943</c:v>
                </c:pt>
                <c:pt idx="38">
                  <c:v>535040.5160710774</c:v>
                </c:pt>
                <c:pt idx="39">
                  <c:v>541109.6823009927</c:v>
                </c:pt>
                <c:pt idx="40">
                  <c:v>543613.1251225615</c:v>
                </c:pt>
                <c:pt idx="41">
                  <c:v>546279.4984661432</c:v>
                </c:pt>
                <c:pt idx="42">
                  <c:v>550730.5512015282</c:v>
                </c:pt>
                <c:pt idx="43">
                  <c:v>556249.6123232652</c:v>
                </c:pt>
                <c:pt idx="44">
                  <c:v>562304.5467706716</c:v>
                </c:pt>
                <c:pt idx="45">
                  <c:v>568603.7251997071</c:v>
                </c:pt>
                <c:pt idx="46">
                  <c:v>574661.3057854904</c:v>
                </c:pt>
                <c:pt idx="47">
                  <c:v>581818.1465155156</c:v>
                </c:pt>
                <c:pt idx="48">
                  <c:v>585276.7459862755</c:v>
                </c:pt>
                <c:pt idx="49">
                  <c:v>590241.1802261702</c:v>
                </c:pt>
                <c:pt idx="50">
                  <c:v>596784.239601758</c:v>
                </c:pt>
                <c:pt idx="51">
                  <c:v>603279.9637418771</c:v>
                </c:pt>
                <c:pt idx="52">
                  <c:v>609585.738836063</c:v>
                </c:pt>
                <c:pt idx="53">
                  <c:v>617172.3036525464</c:v>
                </c:pt>
                <c:pt idx="54">
                  <c:v>623446.8265646254</c:v>
                </c:pt>
                <c:pt idx="55">
                  <c:v>628365.2821082938</c:v>
                </c:pt>
                <c:pt idx="56">
                  <c:v>634819.402048961</c:v>
                </c:pt>
                <c:pt idx="57">
                  <c:v>642058.3092343343</c:v>
                </c:pt>
                <c:pt idx="58">
                  <c:v>648940.3754485173</c:v>
                </c:pt>
                <c:pt idx="59">
                  <c:v>655606.9759178495</c:v>
                </c:pt>
                <c:pt idx="60">
                  <c:v>662466.0526112313</c:v>
                </c:pt>
                <c:pt idx="61">
                  <c:v>670351.3470795969</c:v>
                </c:pt>
                <c:pt idx="62">
                  <c:v>674590.2703273939</c:v>
                </c:pt>
                <c:pt idx="63">
                  <c:v>679755.0181488517</c:v>
                </c:pt>
                <c:pt idx="64">
                  <c:v>686285.1323743772</c:v>
                </c:pt>
                <c:pt idx="65">
                  <c:v>693712.9548277493</c:v>
                </c:pt>
                <c:pt idx="66">
                  <c:v>700666.2651580087</c:v>
                </c:pt>
                <c:pt idx="67">
                  <c:v>708592.6353754841</c:v>
                </c:pt>
                <c:pt idx="68">
                  <c:v>716125.7539399769</c:v>
                </c:pt>
                <c:pt idx="69">
                  <c:v>722048.1829249074</c:v>
                </c:pt>
                <c:pt idx="70">
                  <c:v>728296.9008735395</c:v>
                </c:pt>
                <c:pt idx="71">
                  <c:v>734636.1810084335</c:v>
                </c:pt>
                <c:pt idx="72">
                  <c:v>741854.2792392067</c:v>
                </c:pt>
                <c:pt idx="73">
                  <c:v>749320.07628475</c:v>
                </c:pt>
                <c:pt idx="74">
                  <c:v>756863.624621463</c:v>
                </c:pt>
                <c:pt idx="75">
                  <c:v>765170.7593707766</c:v>
                </c:pt>
                <c:pt idx="76">
                  <c:v>770428.0119683839</c:v>
                </c:pt>
                <c:pt idx="77">
                  <c:v>776844.750714964</c:v>
                </c:pt>
                <c:pt idx="78">
                  <c:v>783431.7786182676</c:v>
                </c:pt>
                <c:pt idx="79">
                  <c:v>790368.382962598</c:v>
                </c:pt>
                <c:pt idx="80">
                  <c:v>797805.2858026668</c:v>
                </c:pt>
                <c:pt idx="81">
                  <c:v>805956.6489409374</c:v>
                </c:pt>
                <c:pt idx="82">
                  <c:v>813821.2484410142</c:v>
                </c:pt>
                <c:pt idx="83">
                  <c:v>819403.1772270148</c:v>
                </c:pt>
                <c:pt idx="84">
                  <c:v>825795.4140735499</c:v>
                </c:pt>
                <c:pt idx="85">
                  <c:v>833341.8590971821</c:v>
                </c:pt>
                <c:pt idx="86">
                  <c:v>840946.1900611343</c:v>
                </c:pt>
                <c:pt idx="87">
                  <c:v>848106.9848015553</c:v>
                </c:pt>
                <c:pt idx="88">
                  <c:v>855894.9110339266</c:v>
                </c:pt>
                <c:pt idx="89">
                  <c:v>864294.5046915081</c:v>
                </c:pt>
                <c:pt idx="90">
                  <c:v>869218.90750895</c:v>
                </c:pt>
                <c:pt idx="91">
                  <c:v>874987.9920803343</c:v>
                </c:pt>
                <c:pt idx="92">
                  <c:v>882090.127459524</c:v>
                </c:pt>
                <c:pt idx="93">
                  <c:v>889877.8899009086</c:v>
                </c:pt>
                <c:pt idx="94">
                  <c:v>897325.761561636</c:v>
                </c:pt>
                <c:pt idx="95">
                  <c:v>905511.3277851926</c:v>
                </c:pt>
                <c:pt idx="96">
                  <c:v>913625.7476469728</c:v>
                </c:pt>
                <c:pt idx="97">
                  <c:v>919552.1555706351</c:v>
                </c:pt>
                <c:pt idx="98">
                  <c:v>926034.2501204392</c:v>
                </c:pt>
                <c:pt idx="99">
                  <c:v>933133.9465319666</c:v>
                </c:pt>
                <c:pt idx="100">
                  <c:v>940650.2509753548</c:v>
                </c:pt>
                <c:pt idx="101">
                  <c:v>948494.6294512384</c:v>
                </c:pt>
                <c:pt idx="102">
                  <c:v>956325.0866920722</c:v>
                </c:pt>
                <c:pt idx="103">
                  <c:v>964816.1494063028</c:v>
                </c:pt>
                <c:pt idx="104">
                  <c:v>970534.5972097609</c:v>
                </c:pt>
                <c:pt idx="105">
                  <c:v>976758.3568966347</c:v>
                </c:pt>
                <c:pt idx="106">
                  <c:v>983805.2050551876</c:v>
                </c:pt>
                <c:pt idx="107">
                  <c:v>991219.3600244174</c:v>
                </c:pt>
                <c:pt idx="108">
                  <c:v>999031.1286054703</c:v>
                </c:pt>
                <c:pt idx="109">
                  <c:v>1007251.204784081</c:v>
                </c:pt>
                <c:pt idx="110">
                  <c:v>1015393.309121891</c:v>
                </c:pt>
                <c:pt idx="111">
                  <c:v>1021078.913381331</c:v>
                </c:pt>
                <c:pt idx="112">
                  <c:v>1027821.937270656</c:v>
                </c:pt>
                <c:pt idx="113">
                  <c:v>1035459.202849783</c:v>
                </c:pt>
                <c:pt idx="114">
                  <c:v>1043232.329416702</c:v>
                </c:pt>
                <c:pt idx="115">
                  <c:v>1050894.554457405</c:v>
                </c:pt>
                <c:pt idx="116">
                  <c:v>1058748.711713303</c:v>
                </c:pt>
                <c:pt idx="117">
                  <c:v>1067238.111279614</c:v>
                </c:pt>
                <c:pt idx="118">
                  <c:v>1072377.241196674</c:v>
                </c:pt>
                <c:pt idx="119">
                  <c:v>1078604.056980527</c:v>
                </c:pt>
                <c:pt idx="120">
                  <c:v>1086111.211511157</c:v>
                </c:pt>
                <c:pt idx="121">
                  <c:v>1093762.2432774</c:v>
                </c:pt>
                <c:pt idx="122">
                  <c:v>1101522.746860706</c:v>
                </c:pt>
                <c:pt idx="123">
                  <c:v>1109782.773401277</c:v>
                </c:pt>
                <c:pt idx="124">
                  <c:v>1117993.539494447</c:v>
                </c:pt>
                <c:pt idx="125">
                  <c:v>1124056.942922767</c:v>
                </c:pt>
                <c:pt idx="126">
                  <c:v>1130742.858341343</c:v>
                </c:pt>
                <c:pt idx="127">
                  <c:v>1138001.255532661</c:v>
                </c:pt>
                <c:pt idx="128">
                  <c:v>1145755.026953962</c:v>
                </c:pt>
                <c:pt idx="129">
                  <c:v>1153672.125996294</c:v>
                </c:pt>
                <c:pt idx="130">
                  <c:v>1161560.786954291</c:v>
                </c:pt>
                <c:pt idx="131">
                  <c:v>1170066.78462118</c:v>
                </c:pt>
                <c:pt idx="132">
                  <c:v>1175491.749525487</c:v>
                </c:pt>
                <c:pt idx="133">
                  <c:v>1181930.027690701</c:v>
                </c:pt>
                <c:pt idx="134">
                  <c:v>1189023.411744653</c:v>
                </c:pt>
                <c:pt idx="135">
                  <c:v>1196646.377137779</c:v>
                </c:pt>
                <c:pt idx="136">
                  <c:v>1204663.924660164</c:v>
                </c:pt>
                <c:pt idx="137">
                  <c:v>1212805.559967232</c:v>
                </c:pt>
                <c:pt idx="138">
                  <c:v>1221002.533262236</c:v>
                </c:pt>
                <c:pt idx="139">
                  <c:v>1226818.641322036</c:v>
                </c:pt>
                <c:pt idx="140">
                  <c:v>1233701.170588905</c:v>
                </c:pt>
                <c:pt idx="141">
                  <c:v>1241345.495734529</c:v>
                </c:pt>
                <c:pt idx="142">
                  <c:v>1249148.991684326</c:v>
                </c:pt>
                <c:pt idx="143">
                  <c:v>1256825.96845733</c:v>
                </c:pt>
                <c:pt idx="144">
                  <c:v>1264723.886855402</c:v>
                </c:pt>
                <c:pt idx="145">
                  <c:v>1273226.04037972</c:v>
                </c:pt>
                <c:pt idx="146">
                  <c:v>1278523.364287303</c:v>
                </c:pt>
                <c:pt idx="147">
                  <c:v>1285172.993908649</c:v>
                </c:pt>
                <c:pt idx="148">
                  <c:v>1292443.417337349</c:v>
                </c:pt>
                <c:pt idx="149">
                  <c:v>1300180.662235723</c:v>
                </c:pt>
                <c:pt idx="150">
                  <c:v>1307904.657598056</c:v>
                </c:pt>
                <c:pt idx="151">
                  <c:v>1316192.932514894</c:v>
                </c:pt>
                <c:pt idx="152">
                  <c:v>1324388.079358199</c:v>
                </c:pt>
                <c:pt idx="153">
                  <c:v>1330487.491030667</c:v>
                </c:pt>
                <c:pt idx="154">
                  <c:v>1337089.186474427</c:v>
                </c:pt>
                <c:pt idx="155">
                  <c:v>1344378.853118489</c:v>
                </c:pt>
                <c:pt idx="156">
                  <c:v>1352190.28217355</c:v>
                </c:pt>
                <c:pt idx="157">
                  <c:v>1360060.666318112</c:v>
                </c:pt>
                <c:pt idx="158">
                  <c:v>1367896.731509547</c:v>
                </c:pt>
                <c:pt idx="159">
                  <c:v>1376382.804365671</c:v>
                </c:pt>
                <c:pt idx="160">
                  <c:v>1381777.527541833</c:v>
                </c:pt>
                <c:pt idx="161">
                  <c:v>1388024.87394411</c:v>
                </c:pt>
                <c:pt idx="162">
                  <c:v>1395090.057124894</c:v>
                </c:pt>
                <c:pt idx="163">
                  <c:v>1402890.950356856</c:v>
                </c:pt>
                <c:pt idx="164">
                  <c:v>1410623.603538669</c:v>
                </c:pt>
                <c:pt idx="165">
                  <c:v>1418796.454152478</c:v>
                </c:pt>
                <c:pt idx="166">
                  <c:v>1426948.386716179</c:v>
                </c:pt>
                <c:pt idx="167">
                  <c:v>1432855.852480729</c:v>
                </c:pt>
                <c:pt idx="168">
                  <c:v>1439580.162496291</c:v>
                </c:pt>
                <c:pt idx="169">
                  <c:v>1447141.909973872</c:v>
                </c:pt>
                <c:pt idx="170">
                  <c:v>1454785.079620333</c:v>
                </c:pt>
                <c:pt idx="171">
                  <c:v>1462377.305097678</c:v>
                </c:pt>
                <c:pt idx="172">
                  <c:v>1470246.362702328</c:v>
                </c:pt>
                <c:pt idx="173">
                  <c:v>1478728.152264977</c:v>
                </c:pt>
                <c:pt idx="174">
                  <c:v>1484180.831545021</c:v>
                </c:pt>
                <c:pt idx="175">
                  <c:v>1490395.138382701</c:v>
                </c:pt>
                <c:pt idx="176">
                  <c:v>1497520.038757595</c:v>
                </c:pt>
                <c:pt idx="177">
                  <c:v>1505021.642508961</c:v>
                </c:pt>
                <c:pt idx="178">
                  <c:v>1512646.631350387</c:v>
                </c:pt>
                <c:pt idx="179">
                  <c:v>1520902.618056526</c:v>
                </c:pt>
                <c:pt idx="180">
                  <c:v>1528974.70672779</c:v>
                </c:pt>
                <c:pt idx="181">
                  <c:v>1534839.125404731</c:v>
                </c:pt>
                <c:pt idx="182">
                  <c:v>1541032.440914151</c:v>
                </c:pt>
                <c:pt idx="183">
                  <c:v>1548295.281958812</c:v>
                </c:pt>
                <c:pt idx="184">
                  <c:v>1555906.029983467</c:v>
                </c:pt>
                <c:pt idx="185">
                  <c:v>1563640.307790051</c:v>
                </c:pt>
                <c:pt idx="186">
                  <c:v>1571266.789935781</c:v>
                </c:pt>
                <c:pt idx="187">
                  <c:v>1579699.431889254</c:v>
                </c:pt>
                <c:pt idx="188">
                  <c:v>1584376.535866755</c:v>
                </c:pt>
                <c:pt idx="189">
                  <c:v>1590182.615922628</c:v>
                </c:pt>
                <c:pt idx="190">
                  <c:v>1597223.733733117</c:v>
                </c:pt>
                <c:pt idx="191">
                  <c:v>1604599.079351253</c:v>
                </c:pt>
                <c:pt idx="192">
                  <c:v>1612166.366372029</c:v>
                </c:pt>
                <c:pt idx="193">
                  <c:v>1620245.951113107</c:v>
                </c:pt>
                <c:pt idx="194">
                  <c:v>1628226.855888517</c:v>
                </c:pt>
                <c:pt idx="195">
                  <c:v>1633732.068797766</c:v>
                </c:pt>
                <c:pt idx="196">
                  <c:v>1639988.005292073</c:v>
                </c:pt>
                <c:pt idx="197">
                  <c:v>1647186.802167445</c:v>
                </c:pt>
                <c:pt idx="198">
                  <c:v>1654321.555253511</c:v>
                </c:pt>
                <c:pt idx="199">
                  <c:v>1661780.619379693</c:v>
                </c:pt>
                <c:pt idx="200">
                  <c:v>1669385.976466509</c:v>
                </c:pt>
                <c:pt idx="201">
                  <c:v>1677803.470337745</c:v>
                </c:pt>
                <c:pt idx="202">
                  <c:v>1682217.13998364</c:v>
                </c:pt>
                <c:pt idx="203">
                  <c:v>1687764.637732086</c:v>
                </c:pt>
                <c:pt idx="204">
                  <c:v>1694016.418983855</c:v>
                </c:pt>
                <c:pt idx="205">
                  <c:v>1701014.372945263</c:v>
                </c:pt>
                <c:pt idx="206">
                  <c:v>1708543.8472839</c:v>
                </c:pt>
                <c:pt idx="207">
                  <c:v>1716522.714858528</c:v>
                </c:pt>
                <c:pt idx="208">
                  <c:v>1724243.36431803</c:v>
                </c:pt>
                <c:pt idx="209">
                  <c:v>1729004.305244475</c:v>
                </c:pt>
                <c:pt idx="210">
                  <c:v>1734451.980291419</c:v>
                </c:pt>
                <c:pt idx="211">
                  <c:v>1741077.221802019</c:v>
                </c:pt>
                <c:pt idx="212">
                  <c:v>1748128.514113417</c:v>
                </c:pt>
                <c:pt idx="213">
                  <c:v>1755380.735170161</c:v>
                </c:pt>
                <c:pt idx="214">
                  <c:v>1762448.768357223</c:v>
                </c:pt>
                <c:pt idx="215">
                  <c:v>1770787.477221506</c:v>
                </c:pt>
                <c:pt idx="216">
                  <c:v>1773810.797532121</c:v>
                </c:pt>
                <c:pt idx="217">
                  <c:v>1778579.447747669</c:v>
                </c:pt>
                <c:pt idx="218">
                  <c:v>1784170.655226277</c:v>
                </c:pt>
                <c:pt idx="219">
                  <c:v>1790679.151416635</c:v>
                </c:pt>
                <c:pt idx="220">
                  <c:v>1797162.469352965</c:v>
                </c:pt>
                <c:pt idx="221">
                  <c:v>1805150.877639551</c:v>
                </c:pt>
                <c:pt idx="222">
                  <c:v>1812314.106587387</c:v>
                </c:pt>
                <c:pt idx="223">
                  <c:v>1817166.698574512</c:v>
                </c:pt>
                <c:pt idx="224">
                  <c:v>1821692.654339292</c:v>
                </c:pt>
                <c:pt idx="225">
                  <c:v>1826827.666710061</c:v>
                </c:pt>
                <c:pt idx="226">
                  <c:v>1832423.285675006</c:v>
                </c:pt>
                <c:pt idx="227">
                  <c:v>1838546.4407229</c:v>
                </c:pt>
                <c:pt idx="228">
                  <c:v>1845134.481523551</c:v>
                </c:pt>
                <c:pt idx="229">
                  <c:v>1853173.23656768</c:v>
                </c:pt>
                <c:pt idx="230">
                  <c:v>1854978.221335385</c:v>
                </c:pt>
                <c:pt idx="231">
                  <c:v>1854781.978058288</c:v>
                </c:pt>
                <c:pt idx="232">
                  <c:v>1859228.727302264</c:v>
                </c:pt>
                <c:pt idx="233">
                  <c:v>1863639.015412414</c:v>
                </c:pt>
                <c:pt idx="234">
                  <c:v>1864053.03127311</c:v>
                </c:pt>
                <c:pt idx="235">
                  <c:v>1871638.494894161</c:v>
                </c:pt>
                <c:pt idx="236">
                  <c:v>1863113.69226472</c:v>
                </c:pt>
                <c:pt idx="237">
                  <c:v>1864399.161817896</c:v>
                </c:pt>
                <c:pt idx="238">
                  <c:v>1863461.507697226</c:v>
                </c:pt>
                <c:pt idx="239">
                  <c:v>1864801.791562622</c:v>
                </c:pt>
                <c:pt idx="240">
                  <c:v>1863143.407550441</c:v>
                </c:pt>
                <c:pt idx="241">
                  <c:v>1863952.914844956</c:v>
                </c:pt>
                <c:pt idx="242">
                  <c:v>1865906.194056229</c:v>
                </c:pt>
                <c:pt idx="243">
                  <c:v>1866040.107094849</c:v>
                </c:pt>
                <c:pt idx="244">
                  <c:v>1865889.856455971</c:v>
                </c:pt>
                <c:pt idx="245">
                  <c:v>1865954.209451827</c:v>
                </c:pt>
                <c:pt idx="246">
                  <c:v>1866104.732499973</c:v>
                </c:pt>
                <c:pt idx="247">
                  <c:v>1867045.892211193</c:v>
                </c:pt>
                <c:pt idx="248">
                  <c:v>1866121.297290773</c:v>
                </c:pt>
                <c:pt idx="249">
                  <c:v>1865582.357208369</c:v>
                </c:pt>
                <c:pt idx="250">
                  <c:v>1865602.971422021</c:v>
                </c:pt>
                <c:pt idx="251">
                  <c:v>1865655.097678835</c:v>
                </c:pt>
                <c:pt idx="252">
                  <c:v>1865720.405184528</c:v>
                </c:pt>
                <c:pt idx="253">
                  <c:v>1865643.107343102</c:v>
                </c:pt>
                <c:pt idx="254">
                  <c:v>1865353.273979021</c:v>
                </c:pt>
                <c:pt idx="255">
                  <c:v>1865343.428255032</c:v>
                </c:pt>
                <c:pt idx="256">
                  <c:v>1865797.372504433</c:v>
                </c:pt>
                <c:pt idx="257">
                  <c:v>1866221.291146718</c:v>
                </c:pt>
                <c:pt idx="258">
                  <c:v>1866487.413478255</c:v>
                </c:pt>
                <c:pt idx="259">
                  <c:v>1866197.378073729</c:v>
                </c:pt>
                <c:pt idx="260">
                  <c:v>1866392.313398869</c:v>
                </c:pt>
                <c:pt idx="261">
                  <c:v>1866489.574302987</c:v>
                </c:pt>
                <c:pt idx="262">
                  <c:v>1866506.821787054</c:v>
                </c:pt>
                <c:pt idx="263">
                  <c:v>1866626.107074906</c:v>
                </c:pt>
                <c:pt idx="264">
                  <c:v>1866457.121705796</c:v>
                </c:pt>
                <c:pt idx="265">
                  <c:v>1866455.192242921</c:v>
                </c:pt>
                <c:pt idx="266">
                  <c:v>1866414.267501153</c:v>
                </c:pt>
                <c:pt idx="267">
                  <c:v>1866245.827133447</c:v>
                </c:pt>
                <c:pt idx="268">
                  <c:v>1866243.972613605</c:v>
                </c:pt>
                <c:pt idx="269">
                  <c:v>1866192.540580766</c:v>
                </c:pt>
                <c:pt idx="270">
                  <c:v>1866055.784622442</c:v>
                </c:pt>
                <c:pt idx="271">
                  <c:v>1866171.931073068</c:v>
                </c:pt>
                <c:pt idx="272">
                  <c:v>1866035.878961498</c:v>
                </c:pt>
                <c:pt idx="273">
                  <c:v>1866180.606650604</c:v>
                </c:pt>
                <c:pt idx="274">
                  <c:v>1866199.190453629</c:v>
                </c:pt>
                <c:pt idx="275">
                  <c:v>1866273.085229782</c:v>
                </c:pt>
                <c:pt idx="276">
                  <c:v>1866243.558346212</c:v>
                </c:pt>
                <c:pt idx="277">
                  <c:v>1866213.114116893</c:v>
                </c:pt>
                <c:pt idx="278">
                  <c:v>1866192.727974121</c:v>
                </c:pt>
                <c:pt idx="279">
                  <c:v>1866200.006875447</c:v>
                </c:pt>
                <c:pt idx="280">
                  <c:v>1866211.405293202</c:v>
                </c:pt>
                <c:pt idx="281">
                  <c:v>1866216.705910188</c:v>
                </c:pt>
                <c:pt idx="282">
                  <c:v>1866191.438135895</c:v>
                </c:pt>
                <c:pt idx="283">
                  <c:v>1866145.826334788</c:v>
                </c:pt>
                <c:pt idx="284">
                  <c:v>1866208.312878093</c:v>
                </c:pt>
                <c:pt idx="285">
                  <c:v>1866208.598602527</c:v>
                </c:pt>
                <c:pt idx="286">
                  <c:v>1866193.186108003</c:v>
                </c:pt>
                <c:pt idx="287">
                  <c:v>1866182.563034603</c:v>
                </c:pt>
                <c:pt idx="288">
                  <c:v>1866190.688041176</c:v>
                </c:pt>
                <c:pt idx="289">
                  <c:v>1866177.983862989</c:v>
                </c:pt>
                <c:pt idx="290">
                  <c:v>1866190.124491064</c:v>
                </c:pt>
                <c:pt idx="291">
                  <c:v>1866195.185463142</c:v>
                </c:pt>
                <c:pt idx="292">
                  <c:v>1866190.960275603</c:v>
                </c:pt>
                <c:pt idx="293">
                  <c:v>1866195.034825454</c:v>
                </c:pt>
                <c:pt idx="294">
                  <c:v>1866198.959807843</c:v>
                </c:pt>
                <c:pt idx="295">
                  <c:v>1866194.970163397</c:v>
                </c:pt>
                <c:pt idx="296">
                  <c:v>1866204.694976881</c:v>
                </c:pt>
                <c:pt idx="297">
                  <c:v>1866190.276206278</c:v>
                </c:pt>
                <c:pt idx="298">
                  <c:v>1866187.27262333</c:v>
                </c:pt>
                <c:pt idx="299">
                  <c:v>1866187.116897963</c:v>
                </c:pt>
                <c:pt idx="300">
                  <c:v>1866189.936827364</c:v>
                </c:pt>
                <c:pt idx="301">
                  <c:v>1866189.635841732</c:v>
                </c:pt>
                <c:pt idx="302">
                  <c:v>1866188.904566597</c:v>
                </c:pt>
                <c:pt idx="303">
                  <c:v>1866186.222098817</c:v>
                </c:pt>
                <c:pt idx="304">
                  <c:v>1866191.200187694</c:v>
                </c:pt>
                <c:pt idx="305">
                  <c:v>1866191.797073306</c:v>
                </c:pt>
                <c:pt idx="306">
                  <c:v>1866189.406203755</c:v>
                </c:pt>
                <c:pt idx="307">
                  <c:v>1866188.934470936</c:v>
                </c:pt>
                <c:pt idx="308">
                  <c:v>1866190.119101188</c:v>
                </c:pt>
                <c:pt idx="309">
                  <c:v>1866190.046505203</c:v>
                </c:pt>
                <c:pt idx="310">
                  <c:v>1866191.379223952</c:v>
                </c:pt>
                <c:pt idx="311">
                  <c:v>1866189.865835342</c:v>
                </c:pt>
                <c:pt idx="312">
                  <c:v>1866189.010304648</c:v>
                </c:pt>
                <c:pt idx="313">
                  <c:v>1866188.462092949</c:v>
                </c:pt>
                <c:pt idx="314">
                  <c:v>1866189.722983919</c:v>
                </c:pt>
                <c:pt idx="315">
                  <c:v>1866190.144532257</c:v>
                </c:pt>
                <c:pt idx="316">
                  <c:v>1866191.844523696</c:v>
                </c:pt>
                <c:pt idx="317">
                  <c:v>1866190.085432457</c:v>
                </c:pt>
                <c:pt idx="318">
                  <c:v>1866189.481159739</c:v>
                </c:pt>
                <c:pt idx="319">
                  <c:v>1866189.555369306</c:v>
                </c:pt>
                <c:pt idx="320">
                  <c:v>1866190.133719954</c:v>
                </c:pt>
                <c:pt idx="321">
                  <c:v>1866190.22397005</c:v>
                </c:pt>
                <c:pt idx="322">
                  <c:v>1866190.99841724</c:v>
                </c:pt>
                <c:pt idx="323">
                  <c:v>1866190.26333709</c:v>
                </c:pt>
                <c:pt idx="324">
                  <c:v>1866190.081265129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TA!$A$2:$A$326</c:f>
              <c:numCache>
                <c:formatCode>General</c:formatCode>
                <c:ptCount val="3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</c:numCache>
            </c:numRef>
          </c:cat>
          <c:val>
            <c:numRef>
              <c:f>TV y TA!$B$2:$B$326</c:f>
              <c:numCache>
                <c:formatCode>General</c:formatCode>
                <c:ptCount val="325"/>
                <c:pt idx="0">
                  <c:v>5570231.37982068</c:v>
                </c:pt>
                <c:pt idx="1">
                  <c:v>32096849.5989843</c:v>
                </c:pt>
                <c:pt idx="2">
                  <c:v>31238243.16305746</c:v>
                </c:pt>
                <c:pt idx="3">
                  <c:v>30369536.23540173</c:v>
                </c:pt>
                <c:pt idx="4">
                  <c:v>29502525.07449768</c:v>
                </c:pt>
                <c:pt idx="5">
                  <c:v>28646522.89035847</c:v>
                </c:pt>
                <c:pt idx="6">
                  <c:v>27492384.71336794</c:v>
                </c:pt>
                <c:pt idx="7">
                  <c:v>17371006.42913378</c:v>
                </c:pt>
                <c:pt idx="8">
                  <c:v>14179868.45237953</c:v>
                </c:pt>
                <c:pt idx="9">
                  <c:v>13363886.34164255</c:v>
                </c:pt>
                <c:pt idx="10">
                  <c:v>14209879.1773675</c:v>
                </c:pt>
                <c:pt idx="11">
                  <c:v>12876973.74400469</c:v>
                </c:pt>
                <c:pt idx="12">
                  <c:v>12886124.93811548</c:v>
                </c:pt>
                <c:pt idx="13">
                  <c:v>11713960.52553324</c:v>
                </c:pt>
                <c:pt idx="14">
                  <c:v>11324663.33045388</c:v>
                </c:pt>
                <c:pt idx="15">
                  <c:v>10436844.9591119</c:v>
                </c:pt>
                <c:pt idx="16">
                  <c:v>9607997.155470587</c:v>
                </c:pt>
                <c:pt idx="17">
                  <c:v>9511495.11371528</c:v>
                </c:pt>
                <c:pt idx="18">
                  <c:v>9698208.340450203</c:v>
                </c:pt>
                <c:pt idx="19">
                  <c:v>9258592.713475581</c:v>
                </c:pt>
                <c:pt idx="20">
                  <c:v>9438104.514260033</c:v>
                </c:pt>
                <c:pt idx="21">
                  <c:v>9018041.07351286</c:v>
                </c:pt>
                <c:pt idx="22">
                  <c:v>8394246.644957542</c:v>
                </c:pt>
                <c:pt idx="23">
                  <c:v>8056560.120536514</c:v>
                </c:pt>
                <c:pt idx="24">
                  <c:v>7569313.510655985</c:v>
                </c:pt>
                <c:pt idx="25">
                  <c:v>7565633.516363822</c:v>
                </c:pt>
                <c:pt idx="26">
                  <c:v>7585536.765660034</c:v>
                </c:pt>
                <c:pt idx="27">
                  <c:v>7501140.034562232</c:v>
                </c:pt>
                <c:pt idx="28">
                  <c:v>7592967.696891421</c:v>
                </c:pt>
                <c:pt idx="29">
                  <c:v>7490170.722225582</c:v>
                </c:pt>
                <c:pt idx="30">
                  <c:v>7134292.723070735</c:v>
                </c:pt>
                <c:pt idx="31">
                  <c:v>6932352.191130741</c:v>
                </c:pt>
                <c:pt idx="32">
                  <c:v>6673065.946090599</c:v>
                </c:pt>
                <c:pt idx="33">
                  <c:v>6693901.997596554</c:v>
                </c:pt>
                <c:pt idx="34">
                  <c:v>6558625.073851191</c:v>
                </c:pt>
                <c:pt idx="35">
                  <c:v>6553993.318979427</c:v>
                </c:pt>
                <c:pt idx="36">
                  <c:v>6350398.675269514</c:v>
                </c:pt>
                <c:pt idx="37">
                  <c:v>6153268.802633293</c:v>
                </c:pt>
                <c:pt idx="38">
                  <c:v>5954313.718954713</c:v>
                </c:pt>
                <c:pt idx="39">
                  <c:v>5829919.938189567</c:v>
                </c:pt>
                <c:pt idx="40">
                  <c:v>5632459.232940953</c:v>
                </c:pt>
                <c:pt idx="41">
                  <c:v>5613719.504021968</c:v>
                </c:pt>
                <c:pt idx="42">
                  <c:v>5544678.410013099</c:v>
                </c:pt>
                <c:pt idx="43">
                  <c:v>5441520.437248765</c:v>
                </c:pt>
                <c:pt idx="44">
                  <c:v>5333298.901505047</c:v>
                </c:pt>
                <c:pt idx="45">
                  <c:v>5242434.158868881</c:v>
                </c:pt>
                <c:pt idx="46">
                  <c:v>5120197.822221772</c:v>
                </c:pt>
                <c:pt idx="47">
                  <c:v>5082597.422202818</c:v>
                </c:pt>
                <c:pt idx="48">
                  <c:v>5014895.442361948</c:v>
                </c:pt>
                <c:pt idx="49">
                  <c:v>4942735.393716009</c:v>
                </c:pt>
                <c:pt idx="50">
                  <c:v>4866844.06410584</c:v>
                </c:pt>
                <c:pt idx="51">
                  <c:v>4799535.813679093</c:v>
                </c:pt>
                <c:pt idx="52">
                  <c:v>4730510.879520453</c:v>
                </c:pt>
                <c:pt idx="53">
                  <c:v>4685669.26571681</c:v>
                </c:pt>
                <c:pt idx="54">
                  <c:v>4603207.635387659</c:v>
                </c:pt>
                <c:pt idx="55">
                  <c:v>4577280.912462648</c:v>
                </c:pt>
                <c:pt idx="56">
                  <c:v>4535301.372263271</c:v>
                </c:pt>
                <c:pt idx="57">
                  <c:v>4485066.354411247</c:v>
                </c:pt>
                <c:pt idx="58">
                  <c:v>4438395.166823772</c:v>
                </c:pt>
                <c:pt idx="59">
                  <c:v>4401275.637290818</c:v>
                </c:pt>
                <c:pt idx="60">
                  <c:v>4341233.779955707</c:v>
                </c:pt>
                <c:pt idx="61">
                  <c:v>4313101.523313606</c:v>
                </c:pt>
                <c:pt idx="62">
                  <c:v>4264874.122756725</c:v>
                </c:pt>
                <c:pt idx="63">
                  <c:v>4230537.715822208</c:v>
                </c:pt>
                <c:pt idx="64">
                  <c:v>4194351.454873257</c:v>
                </c:pt>
                <c:pt idx="65">
                  <c:v>4158489.494818151</c:v>
                </c:pt>
                <c:pt idx="66">
                  <c:v>4127302.613571894</c:v>
                </c:pt>
                <c:pt idx="67">
                  <c:v>4098914.845738085</c:v>
                </c:pt>
                <c:pt idx="68">
                  <c:v>4057538.221142028</c:v>
                </c:pt>
                <c:pt idx="69">
                  <c:v>4042616.045977596</c:v>
                </c:pt>
                <c:pt idx="70">
                  <c:v>4032497.768251802</c:v>
                </c:pt>
                <c:pt idx="71">
                  <c:v>4011580.905538172</c:v>
                </c:pt>
                <c:pt idx="72">
                  <c:v>3985354.64560924</c:v>
                </c:pt>
                <c:pt idx="73">
                  <c:v>3956977.990574429</c:v>
                </c:pt>
                <c:pt idx="74">
                  <c:v>3925531.878940496</c:v>
                </c:pt>
                <c:pt idx="75">
                  <c:v>3905068.500315268</c:v>
                </c:pt>
                <c:pt idx="76">
                  <c:v>3883098.417596513</c:v>
                </c:pt>
                <c:pt idx="77">
                  <c:v>3858683.106411132</c:v>
                </c:pt>
                <c:pt idx="78">
                  <c:v>3830962.106307832</c:v>
                </c:pt>
                <c:pt idx="79">
                  <c:v>3810039.191435277</c:v>
                </c:pt>
                <c:pt idx="80">
                  <c:v>3790271.315286892</c:v>
                </c:pt>
                <c:pt idx="81">
                  <c:v>3772955.768806819</c:v>
                </c:pt>
                <c:pt idx="82">
                  <c:v>3746884.487453887</c:v>
                </c:pt>
                <c:pt idx="83">
                  <c:v>3739360.795989471</c:v>
                </c:pt>
                <c:pt idx="84">
                  <c:v>3725379.107161042</c:v>
                </c:pt>
                <c:pt idx="85">
                  <c:v>3708410.916806633</c:v>
                </c:pt>
                <c:pt idx="86">
                  <c:v>3694388.915735897</c:v>
                </c:pt>
                <c:pt idx="87">
                  <c:v>3676867.310996847</c:v>
                </c:pt>
                <c:pt idx="88">
                  <c:v>3654887.04746111</c:v>
                </c:pt>
                <c:pt idx="89">
                  <c:v>3640663.689212858</c:v>
                </c:pt>
                <c:pt idx="90">
                  <c:v>3623167.379752053</c:v>
                </c:pt>
                <c:pt idx="91">
                  <c:v>3607311.828242706</c:v>
                </c:pt>
                <c:pt idx="92">
                  <c:v>3592579.744608701</c:v>
                </c:pt>
                <c:pt idx="93">
                  <c:v>3577372.065489062</c:v>
                </c:pt>
                <c:pt idx="94">
                  <c:v>3561309.003099799</c:v>
                </c:pt>
                <c:pt idx="95">
                  <c:v>3549928.239223686</c:v>
                </c:pt>
                <c:pt idx="96">
                  <c:v>3532661.81944637</c:v>
                </c:pt>
                <c:pt idx="97">
                  <c:v>3529136.282518884</c:v>
                </c:pt>
                <c:pt idx="98">
                  <c:v>3522326.485803365</c:v>
                </c:pt>
                <c:pt idx="99">
                  <c:v>3512427.215407631</c:v>
                </c:pt>
                <c:pt idx="100">
                  <c:v>3499482.489677386</c:v>
                </c:pt>
                <c:pt idx="101">
                  <c:v>3485912.29797863</c:v>
                </c:pt>
                <c:pt idx="102">
                  <c:v>3471718.407290898</c:v>
                </c:pt>
                <c:pt idx="103">
                  <c:v>3460881.111109404</c:v>
                </c:pt>
                <c:pt idx="104">
                  <c:v>3451087.843846047</c:v>
                </c:pt>
                <c:pt idx="105">
                  <c:v>3437385.193716654</c:v>
                </c:pt>
                <c:pt idx="106">
                  <c:v>3424683.13174217</c:v>
                </c:pt>
                <c:pt idx="107">
                  <c:v>3413289.748534386</c:v>
                </c:pt>
                <c:pt idx="108">
                  <c:v>3403458.107379092</c:v>
                </c:pt>
                <c:pt idx="109">
                  <c:v>3394219.116387872</c:v>
                </c:pt>
                <c:pt idx="110">
                  <c:v>3381281.369026793</c:v>
                </c:pt>
                <c:pt idx="111">
                  <c:v>3375985.401073462</c:v>
                </c:pt>
                <c:pt idx="112">
                  <c:v>3367458.582776789</c:v>
                </c:pt>
                <c:pt idx="113">
                  <c:v>3360222.438983152</c:v>
                </c:pt>
                <c:pt idx="114">
                  <c:v>3351634.138775236</c:v>
                </c:pt>
                <c:pt idx="115">
                  <c:v>3342169.933051461</c:v>
                </c:pt>
                <c:pt idx="116">
                  <c:v>3330432.361731651</c:v>
                </c:pt>
                <c:pt idx="117">
                  <c:v>3322254.368778795</c:v>
                </c:pt>
                <c:pt idx="118">
                  <c:v>3312735.490987444</c:v>
                </c:pt>
                <c:pt idx="119">
                  <c:v>3304559.27552574</c:v>
                </c:pt>
                <c:pt idx="120">
                  <c:v>3296623.742880377</c:v>
                </c:pt>
                <c:pt idx="121">
                  <c:v>3287104.245503251</c:v>
                </c:pt>
                <c:pt idx="122">
                  <c:v>3278656.173343199</c:v>
                </c:pt>
                <c:pt idx="123">
                  <c:v>3271997.623105169</c:v>
                </c:pt>
                <c:pt idx="124">
                  <c:v>3262329.713921404</c:v>
                </c:pt>
                <c:pt idx="125">
                  <c:v>3259234.010237731</c:v>
                </c:pt>
                <c:pt idx="126">
                  <c:v>3255051.270150775</c:v>
                </c:pt>
                <c:pt idx="127">
                  <c:v>3248524.421917631</c:v>
                </c:pt>
                <c:pt idx="128">
                  <c:v>3240458.859535195</c:v>
                </c:pt>
                <c:pt idx="129">
                  <c:v>3233677.27629648</c:v>
                </c:pt>
                <c:pt idx="130">
                  <c:v>3224949.231550124</c:v>
                </c:pt>
                <c:pt idx="131">
                  <c:v>3218325.697197696</c:v>
                </c:pt>
                <c:pt idx="132">
                  <c:v>3210892.848302311</c:v>
                </c:pt>
                <c:pt idx="133">
                  <c:v>3203273.074830942</c:v>
                </c:pt>
                <c:pt idx="134">
                  <c:v>3195656.823465025</c:v>
                </c:pt>
                <c:pt idx="135">
                  <c:v>3189062.079406036</c:v>
                </c:pt>
                <c:pt idx="136">
                  <c:v>3183137.408063912</c:v>
                </c:pt>
                <c:pt idx="137">
                  <c:v>3177048.3769383</c:v>
                </c:pt>
                <c:pt idx="138">
                  <c:v>3169260.606464155</c:v>
                </c:pt>
                <c:pt idx="139">
                  <c:v>3164609.48929164</c:v>
                </c:pt>
                <c:pt idx="140">
                  <c:v>3160723.941533399</c:v>
                </c:pt>
                <c:pt idx="141">
                  <c:v>3155818.860122441</c:v>
                </c:pt>
                <c:pt idx="142">
                  <c:v>3150524.524510607</c:v>
                </c:pt>
                <c:pt idx="143">
                  <c:v>3144299.665698064</c:v>
                </c:pt>
                <c:pt idx="144">
                  <c:v>3137144.225808861</c:v>
                </c:pt>
                <c:pt idx="145">
                  <c:v>3131893.449584462</c:v>
                </c:pt>
                <c:pt idx="146">
                  <c:v>3126380.677750956</c:v>
                </c:pt>
                <c:pt idx="147">
                  <c:v>3121874.933412526</c:v>
                </c:pt>
                <c:pt idx="148">
                  <c:v>3115849.59080808</c:v>
                </c:pt>
                <c:pt idx="149">
                  <c:v>3109978.031355146</c:v>
                </c:pt>
                <c:pt idx="150">
                  <c:v>3104467.641567574</c:v>
                </c:pt>
                <c:pt idx="151">
                  <c:v>3100164.769788749</c:v>
                </c:pt>
                <c:pt idx="152">
                  <c:v>3093881.005670591</c:v>
                </c:pt>
                <c:pt idx="153">
                  <c:v>3091979.236651374</c:v>
                </c:pt>
                <c:pt idx="154">
                  <c:v>3088787.28922892</c:v>
                </c:pt>
                <c:pt idx="155">
                  <c:v>3083660.946371614</c:v>
                </c:pt>
                <c:pt idx="156">
                  <c:v>3079144.514755235</c:v>
                </c:pt>
                <c:pt idx="157">
                  <c:v>3074316.587820007</c:v>
                </c:pt>
                <c:pt idx="158">
                  <c:v>3068481.354066695</c:v>
                </c:pt>
                <c:pt idx="159">
                  <c:v>3063979.305037543</c:v>
                </c:pt>
                <c:pt idx="160">
                  <c:v>3059272.997013303</c:v>
                </c:pt>
                <c:pt idx="161">
                  <c:v>3054026.73856006</c:v>
                </c:pt>
                <c:pt idx="162">
                  <c:v>3049147.871534079</c:v>
                </c:pt>
                <c:pt idx="163">
                  <c:v>3045053.556385272</c:v>
                </c:pt>
                <c:pt idx="164">
                  <c:v>3040345.328452828</c:v>
                </c:pt>
                <c:pt idx="165">
                  <c:v>3036330.405194889</c:v>
                </c:pt>
                <c:pt idx="166">
                  <c:v>3031020.717439841</c:v>
                </c:pt>
                <c:pt idx="167">
                  <c:v>3028848.497089981</c:v>
                </c:pt>
                <c:pt idx="168">
                  <c:v>3026029.044340894</c:v>
                </c:pt>
                <c:pt idx="169">
                  <c:v>3022818.879456491</c:v>
                </c:pt>
                <c:pt idx="170">
                  <c:v>3018970.635718424</c:v>
                </c:pt>
                <c:pt idx="171">
                  <c:v>3014190.009267353</c:v>
                </c:pt>
                <c:pt idx="172">
                  <c:v>3009540.598787908</c:v>
                </c:pt>
                <c:pt idx="173">
                  <c:v>3005809.219222257</c:v>
                </c:pt>
                <c:pt idx="174">
                  <c:v>3002944.348234246</c:v>
                </c:pt>
                <c:pt idx="175">
                  <c:v>2998994.293446977</c:v>
                </c:pt>
                <c:pt idx="176">
                  <c:v>2994829.699601867</c:v>
                </c:pt>
                <c:pt idx="177">
                  <c:v>2990512.381089918</c:v>
                </c:pt>
                <c:pt idx="178">
                  <c:v>2986709.121579786</c:v>
                </c:pt>
                <c:pt idx="179">
                  <c:v>2983578.024064976</c:v>
                </c:pt>
                <c:pt idx="180">
                  <c:v>2978975.032068415</c:v>
                </c:pt>
                <c:pt idx="181">
                  <c:v>2977540.23310349</c:v>
                </c:pt>
                <c:pt idx="182">
                  <c:v>2974408.36200113</c:v>
                </c:pt>
                <c:pt idx="183">
                  <c:v>2971348.848269861</c:v>
                </c:pt>
                <c:pt idx="184">
                  <c:v>2967974.1806616</c:v>
                </c:pt>
                <c:pt idx="185">
                  <c:v>2964586.432542678</c:v>
                </c:pt>
                <c:pt idx="186">
                  <c:v>2960186.207351159</c:v>
                </c:pt>
                <c:pt idx="187">
                  <c:v>2956875.314825254</c:v>
                </c:pt>
                <c:pt idx="188">
                  <c:v>2953334.210272152</c:v>
                </c:pt>
                <c:pt idx="189">
                  <c:v>2949670.755171739</c:v>
                </c:pt>
                <c:pt idx="190">
                  <c:v>2946746.511900725</c:v>
                </c:pt>
                <c:pt idx="191">
                  <c:v>2943270.268566119</c:v>
                </c:pt>
                <c:pt idx="192">
                  <c:v>2939902.565233447</c:v>
                </c:pt>
                <c:pt idx="193">
                  <c:v>2936930.16015581</c:v>
                </c:pt>
                <c:pt idx="194">
                  <c:v>2932935.05846286</c:v>
                </c:pt>
                <c:pt idx="195">
                  <c:v>2931353.867476608</c:v>
                </c:pt>
                <c:pt idx="196">
                  <c:v>2929743.412338355</c:v>
                </c:pt>
                <c:pt idx="197">
                  <c:v>2927439.048152426</c:v>
                </c:pt>
                <c:pt idx="198">
                  <c:v>2924099.544631319</c:v>
                </c:pt>
                <c:pt idx="199">
                  <c:v>2921047.744993893</c:v>
                </c:pt>
                <c:pt idx="200">
                  <c:v>2917442.70632593</c:v>
                </c:pt>
                <c:pt idx="201">
                  <c:v>2914618.198872217</c:v>
                </c:pt>
                <c:pt idx="202">
                  <c:v>2912121.800379884</c:v>
                </c:pt>
                <c:pt idx="203">
                  <c:v>2909383.722765499</c:v>
                </c:pt>
                <c:pt idx="204">
                  <c:v>2906163.421627081</c:v>
                </c:pt>
                <c:pt idx="205">
                  <c:v>2902950.852916226</c:v>
                </c:pt>
                <c:pt idx="206">
                  <c:v>2900503.262586616</c:v>
                </c:pt>
                <c:pt idx="207">
                  <c:v>2897845.675594665</c:v>
                </c:pt>
                <c:pt idx="208">
                  <c:v>2894220.256537136</c:v>
                </c:pt>
                <c:pt idx="209">
                  <c:v>2892579.941061403</c:v>
                </c:pt>
                <c:pt idx="210">
                  <c:v>2890975.710209907</c:v>
                </c:pt>
                <c:pt idx="211">
                  <c:v>2888746.664963464</c:v>
                </c:pt>
                <c:pt idx="212">
                  <c:v>2886576.022578169</c:v>
                </c:pt>
                <c:pt idx="213">
                  <c:v>2884093.668559177</c:v>
                </c:pt>
                <c:pt idx="214">
                  <c:v>2880579.422299504</c:v>
                </c:pt>
                <c:pt idx="215">
                  <c:v>2878104.625449814</c:v>
                </c:pt>
                <c:pt idx="216">
                  <c:v>2875640.66141302</c:v>
                </c:pt>
                <c:pt idx="217">
                  <c:v>2873849.191501512</c:v>
                </c:pt>
                <c:pt idx="218">
                  <c:v>2871520.436699436</c:v>
                </c:pt>
                <c:pt idx="219">
                  <c:v>2869056.009866325</c:v>
                </c:pt>
                <c:pt idx="220">
                  <c:v>2866417.181128068</c:v>
                </c:pt>
                <c:pt idx="221">
                  <c:v>2864211.200249115</c:v>
                </c:pt>
                <c:pt idx="222">
                  <c:v>2861015.13491127</c:v>
                </c:pt>
                <c:pt idx="223">
                  <c:v>2860319.282795771</c:v>
                </c:pt>
                <c:pt idx="224">
                  <c:v>2859861.470332334</c:v>
                </c:pt>
                <c:pt idx="225">
                  <c:v>2857943.145762303</c:v>
                </c:pt>
                <c:pt idx="226">
                  <c:v>2856108.299848706</c:v>
                </c:pt>
                <c:pt idx="227">
                  <c:v>2853907.645292018</c:v>
                </c:pt>
                <c:pt idx="228">
                  <c:v>2851090.94324794</c:v>
                </c:pt>
                <c:pt idx="229">
                  <c:v>2849118.553438265</c:v>
                </c:pt>
                <c:pt idx="230">
                  <c:v>2847535.485829772</c:v>
                </c:pt>
                <c:pt idx="231">
                  <c:v>2847102.742470186</c:v>
                </c:pt>
                <c:pt idx="232">
                  <c:v>2844912.400556543</c:v>
                </c:pt>
                <c:pt idx="233">
                  <c:v>2843027.071026282</c:v>
                </c:pt>
                <c:pt idx="234">
                  <c:v>2842671.524740961</c:v>
                </c:pt>
                <c:pt idx="235">
                  <c:v>2840294.927329177</c:v>
                </c:pt>
                <c:pt idx="236">
                  <c:v>2842369.088175749</c:v>
                </c:pt>
                <c:pt idx="237">
                  <c:v>2841691.874742078</c:v>
                </c:pt>
                <c:pt idx="238">
                  <c:v>2842546.912509591</c:v>
                </c:pt>
                <c:pt idx="239">
                  <c:v>2842417.201588857</c:v>
                </c:pt>
                <c:pt idx="240">
                  <c:v>2843702.513985424</c:v>
                </c:pt>
                <c:pt idx="241">
                  <c:v>2842580.551713877</c:v>
                </c:pt>
                <c:pt idx="242">
                  <c:v>2842140.452132969</c:v>
                </c:pt>
                <c:pt idx="243">
                  <c:v>2842061.486141226</c:v>
                </c:pt>
                <c:pt idx="244">
                  <c:v>2842082.89965223</c:v>
                </c:pt>
                <c:pt idx="245">
                  <c:v>2842064.639662835</c:v>
                </c:pt>
                <c:pt idx="246">
                  <c:v>2842194.054241025</c:v>
                </c:pt>
                <c:pt idx="247">
                  <c:v>2841959.244506561</c:v>
                </c:pt>
                <c:pt idx="248">
                  <c:v>2842219.188433155</c:v>
                </c:pt>
                <c:pt idx="249">
                  <c:v>2842387.900871317</c:v>
                </c:pt>
                <c:pt idx="250">
                  <c:v>2842281.576740921</c:v>
                </c:pt>
                <c:pt idx="251">
                  <c:v>2842334.659780188</c:v>
                </c:pt>
                <c:pt idx="252">
                  <c:v>2842414.022349874</c:v>
                </c:pt>
                <c:pt idx="253">
                  <c:v>2842245.888407459</c:v>
                </c:pt>
                <c:pt idx="254">
                  <c:v>2842351.271649432</c:v>
                </c:pt>
                <c:pt idx="255">
                  <c:v>2842333.704515742</c:v>
                </c:pt>
                <c:pt idx="256">
                  <c:v>2842217.756638048</c:v>
                </c:pt>
                <c:pt idx="257">
                  <c:v>2842061.37009201</c:v>
                </c:pt>
                <c:pt idx="258">
                  <c:v>2841970.81529383</c:v>
                </c:pt>
                <c:pt idx="259">
                  <c:v>2842043.935491794</c:v>
                </c:pt>
                <c:pt idx="260">
                  <c:v>2842029.960909309</c:v>
                </c:pt>
                <c:pt idx="261">
                  <c:v>2842009.739115781</c:v>
                </c:pt>
                <c:pt idx="262">
                  <c:v>2841996.609996184</c:v>
                </c:pt>
                <c:pt idx="263">
                  <c:v>2841964.436108431</c:v>
                </c:pt>
                <c:pt idx="264">
                  <c:v>2842001.964087184</c:v>
                </c:pt>
                <c:pt idx="265">
                  <c:v>2842069.466804112</c:v>
                </c:pt>
                <c:pt idx="266">
                  <c:v>2842072.464186503</c:v>
                </c:pt>
                <c:pt idx="267">
                  <c:v>2842137.099904808</c:v>
                </c:pt>
                <c:pt idx="268">
                  <c:v>2842159.424917853</c:v>
                </c:pt>
                <c:pt idx="269">
                  <c:v>2842174.025860554</c:v>
                </c:pt>
                <c:pt idx="270">
                  <c:v>2842230.444603387</c:v>
                </c:pt>
                <c:pt idx="271">
                  <c:v>2842203.658282815</c:v>
                </c:pt>
                <c:pt idx="272">
                  <c:v>2842193.899058699</c:v>
                </c:pt>
                <c:pt idx="273">
                  <c:v>2842165.504819645</c:v>
                </c:pt>
                <c:pt idx="274">
                  <c:v>2842177.763411077</c:v>
                </c:pt>
                <c:pt idx="275">
                  <c:v>2842141.646435683</c:v>
                </c:pt>
                <c:pt idx="276">
                  <c:v>2842142.434886008</c:v>
                </c:pt>
                <c:pt idx="277">
                  <c:v>2842151.605032767</c:v>
                </c:pt>
                <c:pt idx="278">
                  <c:v>2842163.355344356</c:v>
                </c:pt>
                <c:pt idx="279">
                  <c:v>2842154.704060258</c:v>
                </c:pt>
                <c:pt idx="280">
                  <c:v>2842141.257144526</c:v>
                </c:pt>
                <c:pt idx="281">
                  <c:v>2842137.506290725</c:v>
                </c:pt>
                <c:pt idx="282">
                  <c:v>2842149.487911535</c:v>
                </c:pt>
                <c:pt idx="283">
                  <c:v>2842154.498427335</c:v>
                </c:pt>
                <c:pt idx="284">
                  <c:v>2842150.673152868</c:v>
                </c:pt>
                <c:pt idx="285">
                  <c:v>2842144.784838331</c:v>
                </c:pt>
                <c:pt idx="286">
                  <c:v>2842147.411515517</c:v>
                </c:pt>
                <c:pt idx="287">
                  <c:v>2842157.902003156</c:v>
                </c:pt>
                <c:pt idx="288">
                  <c:v>2842150.184617223</c:v>
                </c:pt>
                <c:pt idx="289">
                  <c:v>2842153.347498982</c:v>
                </c:pt>
                <c:pt idx="290">
                  <c:v>2842151.242044784</c:v>
                </c:pt>
                <c:pt idx="291">
                  <c:v>2842151.512843732</c:v>
                </c:pt>
                <c:pt idx="292">
                  <c:v>2842155.914104654</c:v>
                </c:pt>
                <c:pt idx="293">
                  <c:v>2842154.935424374</c:v>
                </c:pt>
                <c:pt idx="294">
                  <c:v>2842156.479799889</c:v>
                </c:pt>
                <c:pt idx="295">
                  <c:v>2842155.056742078</c:v>
                </c:pt>
                <c:pt idx="296">
                  <c:v>2842152.68359707</c:v>
                </c:pt>
                <c:pt idx="297">
                  <c:v>2842156.381085961</c:v>
                </c:pt>
                <c:pt idx="298">
                  <c:v>2842156.81651837</c:v>
                </c:pt>
                <c:pt idx="299">
                  <c:v>2842156.333577434</c:v>
                </c:pt>
                <c:pt idx="300">
                  <c:v>2842154.941654965</c:v>
                </c:pt>
                <c:pt idx="301">
                  <c:v>2842156.247039511</c:v>
                </c:pt>
                <c:pt idx="302">
                  <c:v>2842156.609243154</c:v>
                </c:pt>
                <c:pt idx="303">
                  <c:v>2842157.193810809</c:v>
                </c:pt>
                <c:pt idx="304">
                  <c:v>2842155.588117863</c:v>
                </c:pt>
                <c:pt idx="305">
                  <c:v>2842155.861373774</c:v>
                </c:pt>
                <c:pt idx="306">
                  <c:v>2842156.084416643</c:v>
                </c:pt>
                <c:pt idx="307">
                  <c:v>2842157.103050793</c:v>
                </c:pt>
                <c:pt idx="308">
                  <c:v>2842156.124530228</c:v>
                </c:pt>
                <c:pt idx="309">
                  <c:v>2842156.262440712</c:v>
                </c:pt>
                <c:pt idx="310">
                  <c:v>2842155.710591631</c:v>
                </c:pt>
                <c:pt idx="311">
                  <c:v>2842156.072616495</c:v>
                </c:pt>
                <c:pt idx="312">
                  <c:v>2842156.677153088</c:v>
                </c:pt>
                <c:pt idx="313">
                  <c:v>2842156.766178709</c:v>
                </c:pt>
                <c:pt idx="314">
                  <c:v>2842156.502405292</c:v>
                </c:pt>
                <c:pt idx="315">
                  <c:v>2842156.484983784</c:v>
                </c:pt>
                <c:pt idx="316">
                  <c:v>2842155.971586813</c:v>
                </c:pt>
                <c:pt idx="317">
                  <c:v>2842156.487246147</c:v>
                </c:pt>
                <c:pt idx="318">
                  <c:v>2842156.860865838</c:v>
                </c:pt>
                <c:pt idx="319">
                  <c:v>2842156.679094483</c:v>
                </c:pt>
                <c:pt idx="320">
                  <c:v>2842156.54733859</c:v>
                </c:pt>
                <c:pt idx="321">
                  <c:v>2842156.404256105</c:v>
                </c:pt>
                <c:pt idx="322">
                  <c:v>2842156.128755613</c:v>
                </c:pt>
                <c:pt idx="323">
                  <c:v>2842156.445805713</c:v>
                </c:pt>
                <c:pt idx="324">
                  <c:v>2842156.445658479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TA!$A$2:$A$326</c:f>
              <c:numCache>
                <c:formatCode>General</c:formatCode>
                <c:ptCount val="3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</c:numCache>
            </c:numRef>
          </c:cat>
          <c:val>
            <c:numRef>
              <c:f>TV y TA!$C$2:$C$326</c:f>
              <c:numCache>
                <c:formatCode>General</c:formatCode>
                <c:ptCount val="325"/>
                <c:pt idx="0">
                  <c:v>3609320.266046331</c:v>
                </c:pt>
                <c:pt idx="1">
                  <c:v>4363779.234609135</c:v>
                </c:pt>
                <c:pt idx="2">
                  <c:v>4376409.471824893</c:v>
                </c:pt>
                <c:pt idx="3">
                  <c:v>4382589.473391904</c:v>
                </c:pt>
                <c:pt idx="4">
                  <c:v>4382730.258492737</c:v>
                </c:pt>
                <c:pt idx="5">
                  <c:v>4376923.373658553</c:v>
                </c:pt>
                <c:pt idx="6">
                  <c:v>4364984.493145134</c:v>
                </c:pt>
                <c:pt idx="7">
                  <c:v>4365533.539381887</c:v>
                </c:pt>
                <c:pt idx="8">
                  <c:v>4366300.6851807</c:v>
                </c:pt>
                <c:pt idx="9">
                  <c:v>4373305.606197682</c:v>
                </c:pt>
                <c:pt idx="10">
                  <c:v>4367738.104828094</c:v>
                </c:pt>
                <c:pt idx="11">
                  <c:v>4370787.166118049</c:v>
                </c:pt>
                <c:pt idx="12">
                  <c:v>4371813.738598889</c:v>
                </c:pt>
                <c:pt idx="13">
                  <c:v>4368851.912340277</c:v>
                </c:pt>
                <c:pt idx="14">
                  <c:v>4368833.17317965</c:v>
                </c:pt>
                <c:pt idx="15">
                  <c:v>4369693.721898532</c:v>
                </c:pt>
                <c:pt idx="16">
                  <c:v>4371275.07370164</c:v>
                </c:pt>
                <c:pt idx="17">
                  <c:v>4374615.42576839</c:v>
                </c:pt>
                <c:pt idx="18">
                  <c:v>4376673.986826736</c:v>
                </c:pt>
                <c:pt idx="19">
                  <c:v>4374299.616625828</c:v>
                </c:pt>
                <c:pt idx="20">
                  <c:v>4375186.756585358</c:v>
                </c:pt>
                <c:pt idx="21">
                  <c:v>4372235.401013821</c:v>
                </c:pt>
                <c:pt idx="22">
                  <c:v>4371860.65717503</c:v>
                </c:pt>
                <c:pt idx="23">
                  <c:v>4371981.170909007</c:v>
                </c:pt>
                <c:pt idx="24">
                  <c:v>4372196.236315643</c:v>
                </c:pt>
                <c:pt idx="25">
                  <c:v>4372016.405512601</c:v>
                </c:pt>
                <c:pt idx="26">
                  <c:v>4373360.875652168</c:v>
                </c:pt>
                <c:pt idx="27">
                  <c:v>4372945.183852336</c:v>
                </c:pt>
                <c:pt idx="28">
                  <c:v>4373298.316515512</c:v>
                </c:pt>
                <c:pt idx="29">
                  <c:v>4372754.7101723</c:v>
                </c:pt>
                <c:pt idx="30">
                  <c:v>4373302.232983622</c:v>
                </c:pt>
                <c:pt idx="31">
                  <c:v>4373665.570969295</c:v>
                </c:pt>
                <c:pt idx="32">
                  <c:v>4374778.335534226</c:v>
                </c:pt>
                <c:pt idx="33">
                  <c:v>4375419.608675892</c:v>
                </c:pt>
                <c:pt idx="34">
                  <c:v>4376490.392635737</c:v>
                </c:pt>
                <c:pt idx="35">
                  <c:v>4376367.056540986</c:v>
                </c:pt>
                <c:pt idx="36">
                  <c:v>4376474.520473375</c:v>
                </c:pt>
                <c:pt idx="37">
                  <c:v>4376568.428556899</c:v>
                </c:pt>
                <c:pt idx="38">
                  <c:v>4377308.862838045</c:v>
                </c:pt>
                <c:pt idx="39">
                  <c:v>4377691.696461356</c:v>
                </c:pt>
                <c:pt idx="40">
                  <c:v>4378119.042472872</c:v>
                </c:pt>
                <c:pt idx="41">
                  <c:v>4378008.742201559</c:v>
                </c:pt>
                <c:pt idx="42">
                  <c:v>4378737.807352382</c:v>
                </c:pt>
                <c:pt idx="43">
                  <c:v>4379219.676260416</c:v>
                </c:pt>
                <c:pt idx="44">
                  <c:v>4379793.591021479</c:v>
                </c:pt>
                <c:pt idx="45">
                  <c:v>4380332.173871825</c:v>
                </c:pt>
                <c:pt idx="46">
                  <c:v>4381092.00186148</c:v>
                </c:pt>
                <c:pt idx="47">
                  <c:v>4381608.195847212</c:v>
                </c:pt>
                <c:pt idx="48">
                  <c:v>4382142.12367169</c:v>
                </c:pt>
                <c:pt idx="49">
                  <c:v>4382560.08139836</c:v>
                </c:pt>
                <c:pt idx="50">
                  <c:v>4383174.022710648</c:v>
                </c:pt>
                <c:pt idx="51">
                  <c:v>4383790.239041954</c:v>
                </c:pt>
                <c:pt idx="52">
                  <c:v>4384430.194046367</c:v>
                </c:pt>
                <c:pt idx="53">
                  <c:v>4385029.808560747</c:v>
                </c:pt>
                <c:pt idx="54">
                  <c:v>4385744.547859012</c:v>
                </c:pt>
                <c:pt idx="55">
                  <c:v>4386100.142829834</c:v>
                </c:pt>
                <c:pt idx="56">
                  <c:v>4386676.337838027</c:v>
                </c:pt>
                <c:pt idx="57">
                  <c:v>4387320.718037258</c:v>
                </c:pt>
                <c:pt idx="58">
                  <c:v>4387922.870937299</c:v>
                </c:pt>
                <c:pt idx="59">
                  <c:v>4388476.577952801</c:v>
                </c:pt>
                <c:pt idx="60">
                  <c:v>4389210.447177213</c:v>
                </c:pt>
                <c:pt idx="61">
                  <c:v>4389794.879715681</c:v>
                </c:pt>
                <c:pt idx="62">
                  <c:v>4390409.513149904</c:v>
                </c:pt>
                <c:pt idx="63">
                  <c:v>4390893.215869589</c:v>
                </c:pt>
                <c:pt idx="64">
                  <c:v>4391452.97033802</c:v>
                </c:pt>
                <c:pt idx="65">
                  <c:v>4392084.376861231</c:v>
                </c:pt>
                <c:pt idx="66">
                  <c:v>4392694.255490443</c:v>
                </c:pt>
                <c:pt idx="67">
                  <c:v>4393331.437612343</c:v>
                </c:pt>
                <c:pt idx="68">
                  <c:v>4394056.161006057</c:v>
                </c:pt>
                <c:pt idx="69">
                  <c:v>4394532.24037749</c:v>
                </c:pt>
                <c:pt idx="70">
                  <c:v>4394900.369557446</c:v>
                </c:pt>
                <c:pt idx="71">
                  <c:v>4395396.277729232</c:v>
                </c:pt>
                <c:pt idx="72">
                  <c:v>4395997.191938192</c:v>
                </c:pt>
                <c:pt idx="73">
                  <c:v>4396646.140075902</c:v>
                </c:pt>
                <c:pt idx="74">
                  <c:v>4397336.29951835</c:v>
                </c:pt>
                <c:pt idx="75">
                  <c:v>4397964.006475551</c:v>
                </c:pt>
                <c:pt idx="76">
                  <c:v>4398506.381345133</c:v>
                </c:pt>
                <c:pt idx="77">
                  <c:v>4399083.601251823</c:v>
                </c:pt>
                <c:pt idx="78">
                  <c:v>4399728.925668026</c:v>
                </c:pt>
                <c:pt idx="79">
                  <c:v>4400309.24715743</c:v>
                </c:pt>
                <c:pt idx="80">
                  <c:v>4400914.033370792</c:v>
                </c:pt>
                <c:pt idx="81">
                  <c:v>4401533.095108236</c:v>
                </c:pt>
                <c:pt idx="82">
                  <c:v>4402265.503655558</c:v>
                </c:pt>
                <c:pt idx="83">
                  <c:v>4402677.271992465</c:v>
                </c:pt>
                <c:pt idx="84">
                  <c:v>4403158.15367539</c:v>
                </c:pt>
                <c:pt idx="85">
                  <c:v>4403761.64460224</c:v>
                </c:pt>
                <c:pt idx="86">
                  <c:v>4404317.741042869</c:v>
                </c:pt>
                <c:pt idx="87">
                  <c:v>4404927.254468115</c:v>
                </c:pt>
                <c:pt idx="88">
                  <c:v>4405644.256682974</c:v>
                </c:pt>
                <c:pt idx="89">
                  <c:v>4406271.822437798</c:v>
                </c:pt>
                <c:pt idx="90">
                  <c:v>4406819.983272261</c:v>
                </c:pt>
                <c:pt idx="91">
                  <c:v>4407338.45211384</c:v>
                </c:pt>
                <c:pt idx="92">
                  <c:v>4407935.100807027</c:v>
                </c:pt>
                <c:pt idx="93">
                  <c:v>4408573.56364095</c:v>
                </c:pt>
                <c:pt idx="94">
                  <c:v>4409216.593357054</c:v>
                </c:pt>
                <c:pt idx="95">
                  <c:v>4409818.891718895</c:v>
                </c:pt>
                <c:pt idx="96">
                  <c:v>4410536.621325917</c:v>
                </c:pt>
                <c:pt idx="97">
                  <c:v>4410907.160513076</c:v>
                </c:pt>
                <c:pt idx="98">
                  <c:v>4411325.512053517</c:v>
                </c:pt>
                <c:pt idx="99">
                  <c:v>4411859.059714678</c:v>
                </c:pt>
                <c:pt idx="100">
                  <c:v>4412473.458470931</c:v>
                </c:pt>
                <c:pt idx="101">
                  <c:v>4413125.993304372</c:v>
                </c:pt>
                <c:pt idx="102">
                  <c:v>4413804.035699056</c:v>
                </c:pt>
                <c:pt idx="103">
                  <c:v>4414438.83386757</c:v>
                </c:pt>
                <c:pt idx="104">
                  <c:v>4414955.648638207</c:v>
                </c:pt>
                <c:pt idx="105">
                  <c:v>4415560.183555451</c:v>
                </c:pt>
                <c:pt idx="106">
                  <c:v>4416194.850026436</c:v>
                </c:pt>
                <c:pt idx="107">
                  <c:v>4416808.998190504</c:v>
                </c:pt>
                <c:pt idx="108">
                  <c:v>4417415.229464172</c:v>
                </c:pt>
                <c:pt idx="109">
                  <c:v>4418028.711462823</c:v>
                </c:pt>
                <c:pt idx="110">
                  <c:v>4418746.964930316</c:v>
                </c:pt>
                <c:pt idx="111">
                  <c:v>4419166.492697106</c:v>
                </c:pt>
                <c:pt idx="112">
                  <c:v>4419688.178177024</c:v>
                </c:pt>
                <c:pt idx="113">
                  <c:v>4420236.88513575</c:v>
                </c:pt>
                <c:pt idx="114">
                  <c:v>4420825.532849883</c:v>
                </c:pt>
                <c:pt idx="115">
                  <c:v>4421448.354977542</c:v>
                </c:pt>
                <c:pt idx="116">
                  <c:v>4422153.431413082</c:v>
                </c:pt>
                <c:pt idx="117">
                  <c:v>4422781.746093024</c:v>
                </c:pt>
                <c:pt idx="118">
                  <c:v>4423322.443801355</c:v>
                </c:pt>
                <c:pt idx="119">
                  <c:v>4423845.7075808</c:v>
                </c:pt>
                <c:pt idx="120">
                  <c:v>4424445.803122283</c:v>
                </c:pt>
                <c:pt idx="121">
                  <c:v>4425095.398487573</c:v>
                </c:pt>
                <c:pt idx="122">
                  <c:v>4425725.077275715</c:v>
                </c:pt>
                <c:pt idx="123">
                  <c:v>4426318.15198904</c:v>
                </c:pt>
                <c:pt idx="124">
                  <c:v>4427022.419854657</c:v>
                </c:pt>
                <c:pt idx="125">
                  <c:v>4427408.127990671</c:v>
                </c:pt>
                <c:pt idx="126">
                  <c:v>4427839.42539518</c:v>
                </c:pt>
                <c:pt idx="127">
                  <c:v>4428401.32267473</c:v>
                </c:pt>
                <c:pt idx="128">
                  <c:v>4429034.177785055</c:v>
                </c:pt>
                <c:pt idx="129">
                  <c:v>4429635.792149422</c:v>
                </c:pt>
                <c:pt idx="130">
                  <c:v>4430320.276809798</c:v>
                </c:pt>
                <c:pt idx="131">
                  <c:v>4430949.016489052</c:v>
                </c:pt>
                <c:pt idx="132">
                  <c:v>4431498.68793175</c:v>
                </c:pt>
                <c:pt idx="133">
                  <c:v>4432083.222400915</c:v>
                </c:pt>
                <c:pt idx="134">
                  <c:v>4432710.160990566</c:v>
                </c:pt>
                <c:pt idx="135">
                  <c:v>4433311.720934526</c:v>
                </c:pt>
                <c:pt idx="136">
                  <c:v>4433917.102372106</c:v>
                </c:pt>
                <c:pt idx="137">
                  <c:v>4434531.087411976</c:v>
                </c:pt>
                <c:pt idx="138">
                  <c:v>4435232.171305415</c:v>
                </c:pt>
                <c:pt idx="139">
                  <c:v>4435695.07410889</c:v>
                </c:pt>
                <c:pt idx="140">
                  <c:v>4436158.9226384</c:v>
                </c:pt>
                <c:pt idx="141">
                  <c:v>4436713.920723738</c:v>
                </c:pt>
                <c:pt idx="142">
                  <c:v>4437290.00378137</c:v>
                </c:pt>
                <c:pt idx="143">
                  <c:v>4437918.645263121</c:v>
                </c:pt>
                <c:pt idx="144">
                  <c:v>4438601.731877181</c:v>
                </c:pt>
                <c:pt idx="145">
                  <c:v>4439220.572488665</c:v>
                </c:pt>
                <c:pt idx="146">
                  <c:v>4439725.499569627</c:v>
                </c:pt>
                <c:pt idx="147">
                  <c:v>4440232.787219502</c:v>
                </c:pt>
                <c:pt idx="148">
                  <c:v>4440855.508163223</c:v>
                </c:pt>
                <c:pt idx="149">
                  <c:v>4441486.686463862</c:v>
                </c:pt>
                <c:pt idx="150">
                  <c:v>4442106.864511112</c:v>
                </c:pt>
                <c:pt idx="151">
                  <c:v>4442683.697016678</c:v>
                </c:pt>
                <c:pt idx="152">
                  <c:v>4443374.476594517</c:v>
                </c:pt>
                <c:pt idx="153">
                  <c:v>4443733.832229074</c:v>
                </c:pt>
                <c:pt idx="154">
                  <c:v>4444182.729444595</c:v>
                </c:pt>
                <c:pt idx="155">
                  <c:v>4444778.277719324</c:v>
                </c:pt>
                <c:pt idx="156">
                  <c:v>4445356.025808214</c:v>
                </c:pt>
                <c:pt idx="157">
                  <c:v>4445964.049350566</c:v>
                </c:pt>
                <c:pt idx="158">
                  <c:v>4446636.954654112</c:v>
                </c:pt>
                <c:pt idx="159">
                  <c:v>4447255.293927795</c:v>
                </c:pt>
                <c:pt idx="160">
                  <c:v>4447775.391729747</c:v>
                </c:pt>
                <c:pt idx="161">
                  <c:v>4448358.042440255</c:v>
                </c:pt>
                <c:pt idx="162">
                  <c:v>4448954.243353118</c:v>
                </c:pt>
                <c:pt idx="163">
                  <c:v>4449532.237323171</c:v>
                </c:pt>
                <c:pt idx="164">
                  <c:v>4450154.49304452</c:v>
                </c:pt>
                <c:pt idx="165">
                  <c:v>4450746.888238223</c:v>
                </c:pt>
                <c:pt idx="166">
                  <c:v>4451433.808001637</c:v>
                </c:pt>
                <c:pt idx="167">
                  <c:v>4451818.267588731</c:v>
                </c:pt>
                <c:pt idx="168">
                  <c:v>4452273.371943481</c:v>
                </c:pt>
                <c:pt idx="169">
                  <c:v>4452793.904071813</c:v>
                </c:pt>
                <c:pt idx="170">
                  <c:v>4453366.253144197</c:v>
                </c:pt>
                <c:pt idx="171">
                  <c:v>4454010.214095159</c:v>
                </c:pt>
                <c:pt idx="172">
                  <c:v>4454657.885808131</c:v>
                </c:pt>
                <c:pt idx="173">
                  <c:v>4455263.095422593</c:v>
                </c:pt>
                <c:pt idx="174">
                  <c:v>4455694.053981068</c:v>
                </c:pt>
                <c:pt idx="175">
                  <c:v>4456235.429915887</c:v>
                </c:pt>
                <c:pt idx="176">
                  <c:v>4456834.35704191</c:v>
                </c:pt>
                <c:pt idx="177">
                  <c:v>4457460.177557986</c:v>
                </c:pt>
                <c:pt idx="178">
                  <c:v>4458052.35182108</c:v>
                </c:pt>
                <c:pt idx="179">
                  <c:v>4458616.576641805</c:v>
                </c:pt>
                <c:pt idx="180">
                  <c:v>4459301.375411325</c:v>
                </c:pt>
                <c:pt idx="181">
                  <c:v>4459643.987506319</c:v>
                </c:pt>
                <c:pt idx="182">
                  <c:v>4460135.409336796</c:v>
                </c:pt>
                <c:pt idx="183">
                  <c:v>4460664.059015104</c:v>
                </c:pt>
                <c:pt idx="184">
                  <c:v>4461233.203128239</c:v>
                </c:pt>
                <c:pt idx="185">
                  <c:v>4461812.810006266</c:v>
                </c:pt>
                <c:pt idx="186">
                  <c:v>4462484.919640379</c:v>
                </c:pt>
                <c:pt idx="187">
                  <c:v>4463089.272173234</c:v>
                </c:pt>
                <c:pt idx="188">
                  <c:v>4463590.868853962</c:v>
                </c:pt>
                <c:pt idx="189">
                  <c:v>4464134.45592024</c:v>
                </c:pt>
                <c:pt idx="190">
                  <c:v>4464662.895570354</c:v>
                </c:pt>
                <c:pt idx="191">
                  <c:v>4465256.433421352</c:v>
                </c:pt>
                <c:pt idx="192">
                  <c:v>4465850.819298147</c:v>
                </c:pt>
                <c:pt idx="193">
                  <c:v>4466426.016284891</c:v>
                </c:pt>
                <c:pt idx="194">
                  <c:v>4467103.508609877</c:v>
                </c:pt>
                <c:pt idx="195">
                  <c:v>4467457.894182436</c:v>
                </c:pt>
                <c:pt idx="196">
                  <c:v>4467833.21821176</c:v>
                </c:pt>
                <c:pt idx="197">
                  <c:v>4468319.627859448</c:v>
                </c:pt>
                <c:pt idx="198">
                  <c:v>4468909.437666677</c:v>
                </c:pt>
                <c:pt idx="199">
                  <c:v>4469483.408597122</c:v>
                </c:pt>
                <c:pt idx="200">
                  <c:v>4470125.198217736</c:v>
                </c:pt>
                <c:pt idx="201">
                  <c:v>4470714.659107883</c:v>
                </c:pt>
                <c:pt idx="202">
                  <c:v>4471140.743754951</c:v>
                </c:pt>
                <c:pt idx="203">
                  <c:v>4471626.213459421</c:v>
                </c:pt>
                <c:pt idx="204">
                  <c:v>4472195.725793552</c:v>
                </c:pt>
                <c:pt idx="205">
                  <c:v>4472786.928804259</c:v>
                </c:pt>
                <c:pt idx="206">
                  <c:v>4473316.952327895</c:v>
                </c:pt>
                <c:pt idx="207">
                  <c:v>4473887.417036734</c:v>
                </c:pt>
                <c:pt idx="208">
                  <c:v>4474564.689070406</c:v>
                </c:pt>
                <c:pt idx="209">
                  <c:v>4474919.006038197</c:v>
                </c:pt>
                <c:pt idx="210">
                  <c:v>4475284.178354483</c:v>
                </c:pt>
                <c:pt idx="211">
                  <c:v>4475766.905464797</c:v>
                </c:pt>
                <c:pt idx="212">
                  <c:v>4476254.590144106</c:v>
                </c:pt>
                <c:pt idx="213">
                  <c:v>4476792.99509849</c:v>
                </c:pt>
                <c:pt idx="214">
                  <c:v>4477452.648933331</c:v>
                </c:pt>
                <c:pt idx="215">
                  <c:v>4478029.422873225</c:v>
                </c:pt>
                <c:pt idx="216">
                  <c:v>4478437.517780185</c:v>
                </c:pt>
                <c:pt idx="217">
                  <c:v>4478813.631349923</c:v>
                </c:pt>
                <c:pt idx="218">
                  <c:v>4479291.104172471</c:v>
                </c:pt>
                <c:pt idx="219">
                  <c:v>4479815.017926495</c:v>
                </c:pt>
                <c:pt idx="220">
                  <c:v>4480365.169870924</c:v>
                </c:pt>
                <c:pt idx="221">
                  <c:v>4480906.710061976</c:v>
                </c:pt>
                <c:pt idx="222">
                  <c:v>4481558.46048559</c:v>
                </c:pt>
                <c:pt idx="223">
                  <c:v>4481805.250166593</c:v>
                </c:pt>
                <c:pt idx="224">
                  <c:v>4482006.873631128</c:v>
                </c:pt>
                <c:pt idx="225">
                  <c:v>4482428.221667371</c:v>
                </c:pt>
                <c:pt idx="226">
                  <c:v>4482849.294338748</c:v>
                </c:pt>
                <c:pt idx="227">
                  <c:v>4483340.129027175</c:v>
                </c:pt>
                <c:pt idx="228">
                  <c:v>4483934.840631305</c:v>
                </c:pt>
                <c:pt idx="229">
                  <c:v>4484458.009843123</c:v>
                </c:pt>
                <c:pt idx="230">
                  <c:v>4484741.992432775</c:v>
                </c:pt>
                <c:pt idx="231">
                  <c:v>4484798.506939009</c:v>
                </c:pt>
                <c:pt idx="232">
                  <c:v>4485244.839619366</c:v>
                </c:pt>
                <c:pt idx="233">
                  <c:v>4485652.76880459</c:v>
                </c:pt>
                <c:pt idx="234">
                  <c:v>4485716.823338702</c:v>
                </c:pt>
                <c:pt idx="235">
                  <c:v>4486292.460835222</c:v>
                </c:pt>
                <c:pt idx="236">
                  <c:v>4485736.140629869</c:v>
                </c:pt>
                <c:pt idx="237">
                  <c:v>4485873.468399651</c:v>
                </c:pt>
                <c:pt idx="238">
                  <c:v>4485719.531576825</c:v>
                </c:pt>
                <c:pt idx="239">
                  <c:v>4485777.974959879</c:v>
                </c:pt>
                <c:pt idx="240">
                  <c:v>4485538.322369622</c:v>
                </c:pt>
                <c:pt idx="241">
                  <c:v>4485726.518926145</c:v>
                </c:pt>
                <c:pt idx="242">
                  <c:v>4485849.422733352</c:v>
                </c:pt>
                <c:pt idx="243">
                  <c:v>4485864.91752343</c:v>
                </c:pt>
                <c:pt idx="244">
                  <c:v>4485857.630024317</c:v>
                </c:pt>
                <c:pt idx="245">
                  <c:v>4485861.920458987</c:v>
                </c:pt>
                <c:pt idx="246">
                  <c:v>4485846.988632632</c:v>
                </c:pt>
                <c:pt idx="247">
                  <c:v>4485909.396178822</c:v>
                </c:pt>
                <c:pt idx="248">
                  <c:v>4485844.043121655</c:v>
                </c:pt>
                <c:pt idx="249">
                  <c:v>4485802.56290389</c:v>
                </c:pt>
                <c:pt idx="250">
                  <c:v>4485819.019919279</c:v>
                </c:pt>
                <c:pt idx="251">
                  <c:v>4485812.494808885</c:v>
                </c:pt>
                <c:pt idx="252">
                  <c:v>4485802.369468146</c:v>
                </c:pt>
                <c:pt idx="253">
                  <c:v>4485825.244010182</c:v>
                </c:pt>
                <c:pt idx="254">
                  <c:v>4485800.923477246</c:v>
                </c:pt>
                <c:pt idx="255">
                  <c:v>4485803.576443808</c:v>
                </c:pt>
                <c:pt idx="256">
                  <c:v>4485833.97468915</c:v>
                </c:pt>
                <c:pt idx="257">
                  <c:v>4485869.618089369</c:v>
                </c:pt>
                <c:pt idx="258">
                  <c:v>4485890.735653268</c:v>
                </c:pt>
                <c:pt idx="259">
                  <c:v>4485871.596304566</c:v>
                </c:pt>
                <c:pt idx="260">
                  <c:v>4485879.238909873</c:v>
                </c:pt>
                <c:pt idx="261">
                  <c:v>4485884.989611015</c:v>
                </c:pt>
                <c:pt idx="262">
                  <c:v>4485887.423641617</c:v>
                </c:pt>
                <c:pt idx="263">
                  <c:v>4485895.742936241</c:v>
                </c:pt>
                <c:pt idx="264">
                  <c:v>4485885.179973723</c:v>
                </c:pt>
                <c:pt idx="265">
                  <c:v>4485875.097192369</c:v>
                </c:pt>
                <c:pt idx="266">
                  <c:v>4485873.440348804</c:v>
                </c:pt>
                <c:pt idx="267">
                  <c:v>4485858.901757665</c:v>
                </c:pt>
                <c:pt idx="268">
                  <c:v>4485855.560955683</c:v>
                </c:pt>
                <c:pt idx="269">
                  <c:v>4485851.939849653</c:v>
                </c:pt>
                <c:pt idx="270">
                  <c:v>4485839.565923498</c:v>
                </c:pt>
                <c:pt idx="271">
                  <c:v>4485846.928753416</c:v>
                </c:pt>
                <c:pt idx="272">
                  <c:v>4485844.381648861</c:v>
                </c:pt>
                <c:pt idx="273">
                  <c:v>4485852.851889459</c:v>
                </c:pt>
                <c:pt idx="274">
                  <c:v>4485851.589278548</c:v>
                </c:pt>
                <c:pt idx="275">
                  <c:v>4485859.124225786</c:v>
                </c:pt>
                <c:pt idx="276">
                  <c:v>4485858.138033893</c:v>
                </c:pt>
                <c:pt idx="277">
                  <c:v>4485855.885672975</c:v>
                </c:pt>
                <c:pt idx="278">
                  <c:v>4485853.541844758</c:v>
                </c:pt>
                <c:pt idx="279">
                  <c:v>4485855.054617637</c:v>
                </c:pt>
                <c:pt idx="280">
                  <c:v>4485857.354765312</c:v>
                </c:pt>
                <c:pt idx="281">
                  <c:v>4485858.063667924</c:v>
                </c:pt>
                <c:pt idx="282">
                  <c:v>4485855.541427593</c:v>
                </c:pt>
                <c:pt idx="283">
                  <c:v>4485853.450773672</c:v>
                </c:pt>
                <c:pt idx="284">
                  <c:v>4485855.852905734</c:v>
                </c:pt>
                <c:pt idx="285">
                  <c:v>4485856.734284094</c:v>
                </c:pt>
                <c:pt idx="286">
                  <c:v>4485855.904089534</c:v>
                </c:pt>
                <c:pt idx="287">
                  <c:v>4485854.038577783</c:v>
                </c:pt>
                <c:pt idx="288">
                  <c:v>4485855.412863075</c:v>
                </c:pt>
                <c:pt idx="289">
                  <c:v>4485854.567250871</c:v>
                </c:pt>
                <c:pt idx="290">
                  <c:v>4485855.237916513</c:v>
                </c:pt>
                <c:pt idx="291">
                  <c:v>4485855.34385751</c:v>
                </c:pt>
                <c:pt idx="292">
                  <c:v>4485854.569385219</c:v>
                </c:pt>
                <c:pt idx="293">
                  <c:v>4485854.831764332</c:v>
                </c:pt>
                <c:pt idx="294">
                  <c:v>4485854.714372909</c:v>
                </c:pt>
                <c:pt idx="295">
                  <c:v>4485854.811161797</c:v>
                </c:pt>
                <c:pt idx="296">
                  <c:v>4485855.452390473</c:v>
                </c:pt>
                <c:pt idx="297">
                  <c:v>4485854.476102491</c:v>
                </c:pt>
                <c:pt idx="298">
                  <c:v>4485854.324071337</c:v>
                </c:pt>
                <c:pt idx="299">
                  <c:v>4485854.39006765</c:v>
                </c:pt>
                <c:pt idx="300">
                  <c:v>4485854.678992591</c:v>
                </c:pt>
                <c:pt idx="301">
                  <c:v>4485854.475527441</c:v>
                </c:pt>
                <c:pt idx="302">
                  <c:v>4485854.397712131</c:v>
                </c:pt>
                <c:pt idx="303">
                  <c:v>4485854.235072678</c:v>
                </c:pt>
                <c:pt idx="304">
                  <c:v>4485854.621309579</c:v>
                </c:pt>
                <c:pt idx="305">
                  <c:v>4485854.595692884</c:v>
                </c:pt>
                <c:pt idx="306">
                  <c:v>4485854.492400419</c:v>
                </c:pt>
                <c:pt idx="307">
                  <c:v>4485854.328303091</c:v>
                </c:pt>
                <c:pt idx="308">
                  <c:v>4485854.508490898</c:v>
                </c:pt>
                <c:pt idx="309">
                  <c:v>4485854.485650136</c:v>
                </c:pt>
                <c:pt idx="310">
                  <c:v>4485854.607288502</c:v>
                </c:pt>
                <c:pt idx="311">
                  <c:v>4485854.508736786</c:v>
                </c:pt>
                <c:pt idx="312">
                  <c:v>4485854.394559046</c:v>
                </c:pt>
                <c:pt idx="313">
                  <c:v>4485854.365359792</c:v>
                </c:pt>
                <c:pt idx="314">
                  <c:v>4485854.441424533</c:v>
                </c:pt>
                <c:pt idx="315">
                  <c:v>4485854.45650986</c:v>
                </c:pt>
                <c:pt idx="316">
                  <c:v>4485854.582894281</c:v>
                </c:pt>
                <c:pt idx="317">
                  <c:v>4485854.454205825</c:v>
                </c:pt>
                <c:pt idx="318">
                  <c:v>4485854.38081219</c:v>
                </c:pt>
                <c:pt idx="319">
                  <c:v>4485854.410413353</c:v>
                </c:pt>
                <c:pt idx="320">
                  <c:v>4485854.446654559</c:v>
                </c:pt>
                <c:pt idx="321">
                  <c:v>4485854.470388061</c:v>
                </c:pt>
                <c:pt idx="322">
                  <c:v>4485854.533954551</c:v>
                </c:pt>
                <c:pt idx="323">
                  <c:v>4485854.465390452</c:v>
                </c:pt>
                <c:pt idx="324">
                  <c:v>4485854.459766915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Trans!$A$2:$A$326</c:f>
              <c:numCache>
                <c:formatCode>General</c:formatCode>
                <c:ptCount val="3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</c:numCache>
            </c:numRef>
          </c:cat>
          <c:val>
            <c:numRef>
              <c:f>Trans!$B$2:$B$326</c:f>
              <c:numCache>
                <c:formatCode>General</c:formatCode>
                <c:ptCount val="325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  <c:pt idx="279">
                  <c:v>6496.013191587283</c:v>
                </c:pt>
                <c:pt idx="280">
                  <c:v>6496.013191587283</c:v>
                </c:pt>
                <c:pt idx="281">
                  <c:v>6496.013191587283</c:v>
                </c:pt>
                <c:pt idx="282">
                  <c:v>6496.013191587283</c:v>
                </c:pt>
                <c:pt idx="283">
                  <c:v>6496.013191587283</c:v>
                </c:pt>
                <c:pt idx="284">
                  <c:v>6496.013191587283</c:v>
                </c:pt>
                <c:pt idx="285">
                  <c:v>6496.013191587283</c:v>
                </c:pt>
                <c:pt idx="286">
                  <c:v>6496.013191587283</c:v>
                </c:pt>
                <c:pt idx="287">
                  <c:v>6496.013191587283</c:v>
                </c:pt>
                <c:pt idx="288">
                  <c:v>6496.013191587283</c:v>
                </c:pt>
                <c:pt idx="289">
                  <c:v>6496.013191587283</c:v>
                </c:pt>
                <c:pt idx="290">
                  <c:v>6496.013191587283</c:v>
                </c:pt>
                <c:pt idx="291">
                  <c:v>6496.013191587283</c:v>
                </c:pt>
                <c:pt idx="292">
                  <c:v>6496.013191587283</c:v>
                </c:pt>
                <c:pt idx="293">
                  <c:v>6496.013191587283</c:v>
                </c:pt>
                <c:pt idx="294">
                  <c:v>6496.013191587283</c:v>
                </c:pt>
                <c:pt idx="295">
                  <c:v>6496.013191587283</c:v>
                </c:pt>
                <c:pt idx="296">
                  <c:v>6496.013191587283</c:v>
                </c:pt>
                <c:pt idx="297">
                  <c:v>6496.013191587283</c:v>
                </c:pt>
                <c:pt idx="298">
                  <c:v>6496.013191587283</c:v>
                </c:pt>
                <c:pt idx="299">
                  <c:v>6496.013191587283</c:v>
                </c:pt>
                <c:pt idx="300">
                  <c:v>6496.013191587283</c:v>
                </c:pt>
                <c:pt idx="301">
                  <c:v>6496.013191587283</c:v>
                </c:pt>
                <c:pt idx="302">
                  <c:v>6496.013191587283</c:v>
                </c:pt>
                <c:pt idx="303">
                  <c:v>6496.013191587283</c:v>
                </c:pt>
                <c:pt idx="304">
                  <c:v>6496.013191587283</c:v>
                </c:pt>
                <c:pt idx="305">
                  <c:v>6496.013191587283</c:v>
                </c:pt>
                <c:pt idx="306">
                  <c:v>6496.013191587283</c:v>
                </c:pt>
                <c:pt idx="307">
                  <c:v>6496.013191587283</c:v>
                </c:pt>
                <c:pt idx="308">
                  <c:v>6496.013191587283</c:v>
                </c:pt>
                <c:pt idx="309">
                  <c:v>6496.013191587283</c:v>
                </c:pt>
                <c:pt idx="310">
                  <c:v>6496.013191587283</c:v>
                </c:pt>
                <c:pt idx="311">
                  <c:v>6496.013191587283</c:v>
                </c:pt>
                <c:pt idx="312">
                  <c:v>6496.013191587283</c:v>
                </c:pt>
                <c:pt idx="313">
                  <c:v>6496.013191587283</c:v>
                </c:pt>
                <c:pt idx="314">
                  <c:v>6496.013191587283</c:v>
                </c:pt>
                <c:pt idx="315">
                  <c:v>6496.013191587283</c:v>
                </c:pt>
                <c:pt idx="316">
                  <c:v>6496.013191587283</c:v>
                </c:pt>
                <c:pt idx="317">
                  <c:v>6496.013191587283</c:v>
                </c:pt>
                <c:pt idx="318">
                  <c:v>6496.013191587283</c:v>
                </c:pt>
                <c:pt idx="319">
                  <c:v>6496.013191587283</c:v>
                </c:pt>
                <c:pt idx="320">
                  <c:v>6496.013191587283</c:v>
                </c:pt>
                <c:pt idx="321">
                  <c:v>6496.013191587283</c:v>
                </c:pt>
                <c:pt idx="322">
                  <c:v>6496.013191587283</c:v>
                </c:pt>
                <c:pt idx="323">
                  <c:v>6496.013191587283</c:v>
                </c:pt>
                <c:pt idx="324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Trans!$A$2:$A$326</c:f>
              <c:numCache>
                <c:formatCode>General</c:formatCode>
                <c:ptCount val="3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</c:numCache>
            </c:numRef>
          </c:cat>
          <c:val>
            <c:numRef>
              <c:f>Trans!$C$2:$C$326</c:f>
              <c:numCache>
                <c:formatCode>General</c:formatCode>
                <c:ptCount val="325"/>
                <c:pt idx="0">
                  <c:v>8656.773001551232</c:v>
                </c:pt>
                <c:pt idx="1">
                  <c:v>8656.773001551232</c:v>
                </c:pt>
                <c:pt idx="2">
                  <c:v>8656.773001551232</c:v>
                </c:pt>
                <c:pt idx="3">
                  <c:v>8656.773001551232</c:v>
                </c:pt>
                <c:pt idx="4">
                  <c:v>8656.773001551232</c:v>
                </c:pt>
                <c:pt idx="5">
                  <c:v>8656.773001551232</c:v>
                </c:pt>
                <c:pt idx="6">
                  <c:v>8656.773001551232</c:v>
                </c:pt>
                <c:pt idx="7">
                  <c:v>8656.773001551232</c:v>
                </c:pt>
                <c:pt idx="8">
                  <c:v>8656.773001551232</c:v>
                </c:pt>
                <c:pt idx="9">
                  <c:v>8656.773001551232</c:v>
                </c:pt>
                <c:pt idx="10">
                  <c:v>8656.773001551232</c:v>
                </c:pt>
                <c:pt idx="11">
                  <c:v>8656.773001551232</c:v>
                </c:pt>
                <c:pt idx="12">
                  <c:v>8656.773001551232</c:v>
                </c:pt>
                <c:pt idx="13">
                  <c:v>8656.773001551232</c:v>
                </c:pt>
                <c:pt idx="14">
                  <c:v>8656.773001551232</c:v>
                </c:pt>
                <c:pt idx="15">
                  <c:v>8656.773001551232</c:v>
                </c:pt>
                <c:pt idx="16">
                  <c:v>8656.773001551232</c:v>
                </c:pt>
                <c:pt idx="17">
                  <c:v>8656.773001551232</c:v>
                </c:pt>
                <c:pt idx="18">
                  <c:v>8656.773001551232</c:v>
                </c:pt>
                <c:pt idx="19">
                  <c:v>8656.773001551232</c:v>
                </c:pt>
                <c:pt idx="20">
                  <c:v>8656.773001551232</c:v>
                </c:pt>
                <c:pt idx="21">
                  <c:v>8656.773001551232</c:v>
                </c:pt>
                <c:pt idx="22">
                  <c:v>8656.773001551232</c:v>
                </c:pt>
                <c:pt idx="23">
                  <c:v>8656.773001551232</c:v>
                </c:pt>
                <c:pt idx="24">
                  <c:v>8656.773001551232</c:v>
                </c:pt>
                <c:pt idx="25">
                  <c:v>8656.773001551232</c:v>
                </c:pt>
                <c:pt idx="26">
                  <c:v>8656.773001551232</c:v>
                </c:pt>
                <c:pt idx="27">
                  <c:v>8656.773001551232</c:v>
                </c:pt>
                <c:pt idx="28">
                  <c:v>8656.773001551232</c:v>
                </c:pt>
                <c:pt idx="29">
                  <c:v>8656.773001551232</c:v>
                </c:pt>
                <c:pt idx="30">
                  <c:v>8656.773001551232</c:v>
                </c:pt>
                <c:pt idx="31">
                  <c:v>8656.773001551232</c:v>
                </c:pt>
                <c:pt idx="32">
                  <c:v>8656.773001551232</c:v>
                </c:pt>
                <c:pt idx="33">
                  <c:v>8656.773001551232</c:v>
                </c:pt>
                <c:pt idx="34">
                  <c:v>8656.773001551232</c:v>
                </c:pt>
                <c:pt idx="35">
                  <c:v>8656.773001551232</c:v>
                </c:pt>
                <c:pt idx="36">
                  <c:v>8656.773001551232</c:v>
                </c:pt>
                <c:pt idx="37">
                  <c:v>8656.773001551232</c:v>
                </c:pt>
                <c:pt idx="38">
                  <c:v>8656.773001551232</c:v>
                </c:pt>
                <c:pt idx="39">
                  <c:v>8656.773001551232</c:v>
                </c:pt>
                <c:pt idx="40">
                  <c:v>8656.773001551232</c:v>
                </c:pt>
                <c:pt idx="41">
                  <c:v>8656.773001551232</c:v>
                </c:pt>
                <c:pt idx="42">
                  <c:v>8656.773001551232</c:v>
                </c:pt>
                <c:pt idx="43">
                  <c:v>8656.773001551232</c:v>
                </c:pt>
                <c:pt idx="44">
                  <c:v>8656.773001551232</c:v>
                </c:pt>
                <c:pt idx="45">
                  <c:v>8656.773001551232</c:v>
                </c:pt>
                <c:pt idx="46">
                  <c:v>8656.773001551232</c:v>
                </c:pt>
                <c:pt idx="47">
                  <c:v>8656.773001551232</c:v>
                </c:pt>
                <c:pt idx="48">
                  <c:v>8656.773001551232</c:v>
                </c:pt>
                <c:pt idx="49">
                  <c:v>8656.773001551232</c:v>
                </c:pt>
                <c:pt idx="50">
                  <c:v>8656.773001551232</c:v>
                </c:pt>
                <c:pt idx="51">
                  <c:v>8656.773001551232</c:v>
                </c:pt>
                <c:pt idx="52">
                  <c:v>8656.773001551232</c:v>
                </c:pt>
                <c:pt idx="53">
                  <c:v>8656.773001551232</c:v>
                </c:pt>
                <c:pt idx="54">
                  <c:v>8656.773001551232</c:v>
                </c:pt>
                <c:pt idx="55">
                  <c:v>8656.773001551232</c:v>
                </c:pt>
                <c:pt idx="56">
                  <c:v>8656.773001551232</c:v>
                </c:pt>
                <c:pt idx="57">
                  <c:v>8656.773001551232</c:v>
                </c:pt>
                <c:pt idx="58">
                  <c:v>8656.773001551232</c:v>
                </c:pt>
                <c:pt idx="59">
                  <c:v>8656.773001551232</c:v>
                </c:pt>
                <c:pt idx="60">
                  <c:v>8656.773001551232</c:v>
                </c:pt>
                <c:pt idx="61">
                  <c:v>8656.773001551232</c:v>
                </c:pt>
                <c:pt idx="62">
                  <c:v>8656.773001551232</c:v>
                </c:pt>
                <c:pt idx="63">
                  <c:v>8656.773001551232</c:v>
                </c:pt>
                <c:pt idx="64">
                  <c:v>8656.773001551232</c:v>
                </c:pt>
                <c:pt idx="65">
                  <c:v>8656.773001551232</c:v>
                </c:pt>
                <c:pt idx="66">
                  <c:v>8656.773001551232</c:v>
                </c:pt>
                <c:pt idx="67">
                  <c:v>8656.773001551232</c:v>
                </c:pt>
                <c:pt idx="68">
                  <c:v>8656.773001551232</c:v>
                </c:pt>
                <c:pt idx="69">
                  <c:v>8656.773001551232</c:v>
                </c:pt>
                <c:pt idx="70">
                  <c:v>8656.773001551232</c:v>
                </c:pt>
                <c:pt idx="71">
                  <c:v>8656.773001551232</c:v>
                </c:pt>
                <c:pt idx="72">
                  <c:v>8656.773001551232</c:v>
                </c:pt>
                <c:pt idx="73">
                  <c:v>8656.773001551232</c:v>
                </c:pt>
                <c:pt idx="74">
                  <c:v>8656.773001551232</c:v>
                </c:pt>
                <c:pt idx="75">
                  <c:v>8656.773001551232</c:v>
                </c:pt>
                <c:pt idx="76">
                  <c:v>8656.773001551232</c:v>
                </c:pt>
                <c:pt idx="77">
                  <c:v>8656.773001551232</c:v>
                </c:pt>
                <c:pt idx="78">
                  <c:v>8656.773001551232</c:v>
                </c:pt>
                <c:pt idx="79">
                  <c:v>8656.773001551232</c:v>
                </c:pt>
                <c:pt idx="80">
                  <c:v>8656.773001551232</c:v>
                </c:pt>
                <c:pt idx="81">
                  <c:v>8656.773001551232</c:v>
                </c:pt>
                <c:pt idx="82">
                  <c:v>8656.773001551232</c:v>
                </c:pt>
                <c:pt idx="83">
                  <c:v>8656.773001551232</c:v>
                </c:pt>
                <c:pt idx="84">
                  <c:v>8656.773001551232</c:v>
                </c:pt>
                <c:pt idx="85">
                  <c:v>8656.773001551232</c:v>
                </c:pt>
                <c:pt idx="86">
                  <c:v>8656.773001551232</c:v>
                </c:pt>
                <c:pt idx="87">
                  <c:v>8656.773001551232</c:v>
                </c:pt>
                <c:pt idx="88">
                  <c:v>8656.773001551232</c:v>
                </c:pt>
                <c:pt idx="89">
                  <c:v>8656.773001551232</c:v>
                </c:pt>
                <c:pt idx="90">
                  <c:v>8656.773001551232</c:v>
                </c:pt>
                <c:pt idx="91">
                  <c:v>8656.773001551232</c:v>
                </c:pt>
                <c:pt idx="92">
                  <c:v>8656.773001551232</c:v>
                </c:pt>
                <c:pt idx="93">
                  <c:v>8656.773001551232</c:v>
                </c:pt>
                <c:pt idx="94">
                  <c:v>8656.773001551232</c:v>
                </c:pt>
                <c:pt idx="95">
                  <c:v>8656.773001551232</c:v>
                </c:pt>
                <c:pt idx="96">
                  <c:v>8656.773001551232</c:v>
                </c:pt>
                <c:pt idx="97">
                  <c:v>8656.773001551232</c:v>
                </c:pt>
                <c:pt idx="98">
                  <c:v>8656.773001551232</c:v>
                </c:pt>
                <c:pt idx="99">
                  <c:v>8656.773001551232</c:v>
                </c:pt>
                <c:pt idx="100">
                  <c:v>8656.773001551232</c:v>
                </c:pt>
                <c:pt idx="101">
                  <c:v>8656.773001551232</c:v>
                </c:pt>
                <c:pt idx="102">
                  <c:v>8656.773001551232</c:v>
                </c:pt>
                <c:pt idx="103">
                  <c:v>8656.773001551232</c:v>
                </c:pt>
                <c:pt idx="104">
                  <c:v>8656.773001551232</c:v>
                </c:pt>
                <c:pt idx="105">
                  <c:v>8656.773001551232</c:v>
                </c:pt>
                <c:pt idx="106">
                  <c:v>8656.773001551232</c:v>
                </c:pt>
                <c:pt idx="107">
                  <c:v>8656.773001551232</c:v>
                </c:pt>
                <c:pt idx="108">
                  <c:v>8656.773001551232</c:v>
                </c:pt>
                <c:pt idx="109">
                  <c:v>8656.773001551232</c:v>
                </c:pt>
                <c:pt idx="110">
                  <c:v>8656.773001551232</c:v>
                </c:pt>
                <c:pt idx="111">
                  <c:v>8656.773001551232</c:v>
                </c:pt>
                <c:pt idx="112">
                  <c:v>8656.773001551232</c:v>
                </c:pt>
                <c:pt idx="113">
                  <c:v>8656.773001551232</c:v>
                </c:pt>
                <c:pt idx="114">
                  <c:v>8656.773001551232</c:v>
                </c:pt>
                <c:pt idx="115">
                  <c:v>8656.773001551232</c:v>
                </c:pt>
                <c:pt idx="116">
                  <c:v>8656.773001551232</c:v>
                </c:pt>
                <c:pt idx="117">
                  <c:v>8656.773001551232</c:v>
                </c:pt>
                <c:pt idx="118">
                  <c:v>8656.773001551232</c:v>
                </c:pt>
                <c:pt idx="119">
                  <c:v>8656.773001551232</c:v>
                </c:pt>
                <c:pt idx="120">
                  <c:v>8656.773001551232</c:v>
                </c:pt>
                <c:pt idx="121">
                  <c:v>8656.773001551232</c:v>
                </c:pt>
                <c:pt idx="122">
                  <c:v>8656.773001551232</c:v>
                </c:pt>
                <c:pt idx="123">
                  <c:v>8656.773001551232</c:v>
                </c:pt>
                <c:pt idx="124">
                  <c:v>8656.773001551232</c:v>
                </c:pt>
                <c:pt idx="125">
                  <c:v>8656.773001551232</c:v>
                </c:pt>
                <c:pt idx="126">
                  <c:v>8656.773001551232</c:v>
                </c:pt>
                <c:pt idx="127">
                  <c:v>8656.773001551232</c:v>
                </c:pt>
                <c:pt idx="128">
                  <c:v>8656.773001551232</c:v>
                </c:pt>
                <c:pt idx="129">
                  <c:v>8656.773001551232</c:v>
                </c:pt>
                <c:pt idx="130">
                  <c:v>8656.773001551232</c:v>
                </c:pt>
                <c:pt idx="131">
                  <c:v>8656.773001551232</c:v>
                </c:pt>
                <c:pt idx="132">
                  <c:v>8656.773001551232</c:v>
                </c:pt>
                <c:pt idx="133">
                  <c:v>8656.773001551232</c:v>
                </c:pt>
                <c:pt idx="134">
                  <c:v>8656.773001551232</c:v>
                </c:pt>
                <c:pt idx="135">
                  <c:v>8656.773001551232</c:v>
                </c:pt>
                <c:pt idx="136">
                  <c:v>8656.773001551232</c:v>
                </c:pt>
                <c:pt idx="137">
                  <c:v>8656.773001551232</c:v>
                </c:pt>
                <c:pt idx="138">
                  <c:v>8656.773001551232</c:v>
                </c:pt>
                <c:pt idx="139">
                  <c:v>8656.773001551232</c:v>
                </c:pt>
                <c:pt idx="140">
                  <c:v>8656.773001551232</c:v>
                </c:pt>
                <c:pt idx="141">
                  <c:v>8656.773001551232</c:v>
                </c:pt>
                <c:pt idx="142">
                  <c:v>8656.773001551232</c:v>
                </c:pt>
                <c:pt idx="143">
                  <c:v>8656.773001551232</c:v>
                </c:pt>
                <c:pt idx="144">
                  <c:v>8656.773001551232</c:v>
                </c:pt>
                <c:pt idx="145">
                  <c:v>8656.773001551232</c:v>
                </c:pt>
                <c:pt idx="146">
                  <c:v>8656.773001551232</c:v>
                </c:pt>
                <c:pt idx="147">
                  <c:v>8656.773001551232</c:v>
                </c:pt>
                <c:pt idx="148">
                  <c:v>8656.773001551232</c:v>
                </c:pt>
                <c:pt idx="149">
                  <c:v>8656.773001551232</c:v>
                </c:pt>
                <c:pt idx="150">
                  <c:v>8656.773001551232</c:v>
                </c:pt>
                <c:pt idx="151">
                  <c:v>8656.773001551232</c:v>
                </c:pt>
                <c:pt idx="152">
                  <c:v>8656.773001551232</c:v>
                </c:pt>
                <c:pt idx="153">
                  <c:v>8656.773001551232</c:v>
                </c:pt>
                <c:pt idx="154">
                  <c:v>8656.773001551232</c:v>
                </c:pt>
                <c:pt idx="155">
                  <c:v>8656.773001551232</c:v>
                </c:pt>
                <c:pt idx="156">
                  <c:v>8656.773001551232</c:v>
                </c:pt>
                <c:pt idx="157">
                  <c:v>8656.773001551232</c:v>
                </c:pt>
                <c:pt idx="158">
                  <c:v>8656.773001551232</c:v>
                </c:pt>
                <c:pt idx="159">
                  <c:v>8656.773001551232</c:v>
                </c:pt>
                <c:pt idx="160">
                  <c:v>8656.773001551232</c:v>
                </c:pt>
                <c:pt idx="161">
                  <c:v>8656.773001551232</c:v>
                </c:pt>
                <c:pt idx="162">
                  <c:v>8656.773001551232</c:v>
                </c:pt>
                <c:pt idx="163">
                  <c:v>8656.773001551232</c:v>
                </c:pt>
                <c:pt idx="164">
                  <c:v>8656.773001551232</c:v>
                </c:pt>
                <c:pt idx="165">
                  <c:v>8656.773001551232</c:v>
                </c:pt>
                <c:pt idx="166">
                  <c:v>8656.773001551232</c:v>
                </c:pt>
                <c:pt idx="167">
                  <c:v>8656.773001551232</c:v>
                </c:pt>
                <c:pt idx="168">
                  <c:v>8656.773001551232</c:v>
                </c:pt>
                <c:pt idx="169">
                  <c:v>8656.773001551232</c:v>
                </c:pt>
                <c:pt idx="170">
                  <c:v>8656.773001551232</c:v>
                </c:pt>
                <c:pt idx="171">
                  <c:v>8656.773001551232</c:v>
                </c:pt>
                <c:pt idx="172">
                  <c:v>8656.773001551232</c:v>
                </c:pt>
                <c:pt idx="173">
                  <c:v>8656.773001551232</c:v>
                </c:pt>
                <c:pt idx="174">
                  <c:v>8656.773001551232</c:v>
                </c:pt>
                <c:pt idx="175">
                  <c:v>8656.773001551232</c:v>
                </c:pt>
                <c:pt idx="176">
                  <c:v>8656.773001551232</c:v>
                </c:pt>
                <c:pt idx="177">
                  <c:v>8656.773001551232</c:v>
                </c:pt>
                <c:pt idx="178">
                  <c:v>8656.773001551232</c:v>
                </c:pt>
                <c:pt idx="179">
                  <c:v>8656.773001551232</c:v>
                </c:pt>
                <c:pt idx="180">
                  <c:v>8656.773001551232</c:v>
                </c:pt>
                <c:pt idx="181">
                  <c:v>8656.773001551232</c:v>
                </c:pt>
                <c:pt idx="182">
                  <c:v>8656.773001551232</c:v>
                </c:pt>
                <c:pt idx="183">
                  <c:v>8656.773001551232</c:v>
                </c:pt>
                <c:pt idx="184">
                  <c:v>8656.773001551232</c:v>
                </c:pt>
                <c:pt idx="185">
                  <c:v>8656.773001551232</c:v>
                </c:pt>
                <c:pt idx="186">
                  <c:v>8656.773001551232</c:v>
                </c:pt>
                <c:pt idx="187">
                  <c:v>8656.773001551232</c:v>
                </c:pt>
                <c:pt idx="188">
                  <c:v>8656.773001551232</c:v>
                </c:pt>
                <c:pt idx="189">
                  <c:v>8656.773001551232</c:v>
                </c:pt>
                <c:pt idx="190">
                  <c:v>8656.773001551232</c:v>
                </c:pt>
                <c:pt idx="191">
                  <c:v>8656.773001551232</c:v>
                </c:pt>
                <c:pt idx="192">
                  <c:v>8656.773001551232</c:v>
                </c:pt>
                <c:pt idx="193">
                  <c:v>8656.773001551232</c:v>
                </c:pt>
                <c:pt idx="194">
                  <c:v>8656.773001551232</c:v>
                </c:pt>
                <c:pt idx="195">
                  <c:v>8656.773001551232</c:v>
                </c:pt>
                <c:pt idx="196">
                  <c:v>8656.773001551232</c:v>
                </c:pt>
                <c:pt idx="197">
                  <c:v>8656.773001551232</c:v>
                </c:pt>
                <c:pt idx="198">
                  <c:v>8656.773001551232</c:v>
                </c:pt>
                <c:pt idx="199">
                  <c:v>8656.773001551232</c:v>
                </c:pt>
                <c:pt idx="200">
                  <c:v>8656.773001551232</c:v>
                </c:pt>
                <c:pt idx="201">
                  <c:v>8656.773001551232</c:v>
                </c:pt>
                <c:pt idx="202">
                  <c:v>8656.773001551232</c:v>
                </c:pt>
                <c:pt idx="203">
                  <c:v>8656.773001551232</c:v>
                </c:pt>
                <c:pt idx="204">
                  <c:v>8656.773001551232</c:v>
                </c:pt>
                <c:pt idx="205">
                  <c:v>8656.773001551232</c:v>
                </c:pt>
                <c:pt idx="206">
                  <c:v>8656.773001551232</c:v>
                </c:pt>
                <c:pt idx="207">
                  <c:v>8656.773001551232</c:v>
                </c:pt>
                <c:pt idx="208">
                  <c:v>8656.773001551232</c:v>
                </c:pt>
                <c:pt idx="209">
                  <c:v>8656.773001551232</c:v>
                </c:pt>
                <c:pt idx="210">
                  <c:v>8656.773001551232</c:v>
                </c:pt>
                <c:pt idx="211">
                  <c:v>8656.773001551232</c:v>
                </c:pt>
                <c:pt idx="212">
                  <c:v>8656.773001551232</c:v>
                </c:pt>
                <c:pt idx="213">
                  <c:v>8656.773001551232</c:v>
                </c:pt>
                <c:pt idx="214">
                  <c:v>8656.773001551232</c:v>
                </c:pt>
                <c:pt idx="215">
                  <c:v>8656.773001551232</c:v>
                </c:pt>
                <c:pt idx="216">
                  <c:v>8656.773001551232</c:v>
                </c:pt>
                <c:pt idx="217">
                  <c:v>8656.773001551232</c:v>
                </c:pt>
                <c:pt idx="218">
                  <c:v>8656.773001551232</c:v>
                </c:pt>
                <c:pt idx="219">
                  <c:v>8656.773001551232</c:v>
                </c:pt>
                <c:pt idx="220">
                  <c:v>8656.773001551232</c:v>
                </c:pt>
                <c:pt idx="221">
                  <c:v>8656.773001551232</c:v>
                </c:pt>
                <c:pt idx="222">
                  <c:v>8656.773001551232</c:v>
                </c:pt>
                <c:pt idx="223">
                  <c:v>8656.773001551232</c:v>
                </c:pt>
                <c:pt idx="224">
                  <c:v>8656.773001551232</c:v>
                </c:pt>
                <c:pt idx="225">
                  <c:v>8656.773001551232</c:v>
                </c:pt>
                <c:pt idx="226">
                  <c:v>8656.773001551232</c:v>
                </c:pt>
                <c:pt idx="227">
                  <c:v>8656.773001551232</c:v>
                </c:pt>
                <c:pt idx="228">
                  <c:v>8656.773001551232</c:v>
                </c:pt>
                <c:pt idx="229">
                  <c:v>8656.773001551232</c:v>
                </c:pt>
                <c:pt idx="230">
                  <c:v>8656.773001551232</c:v>
                </c:pt>
                <c:pt idx="231">
                  <c:v>8656.773001551232</c:v>
                </c:pt>
                <c:pt idx="232">
                  <c:v>8656.773001551232</c:v>
                </c:pt>
                <c:pt idx="233">
                  <c:v>8656.773001551232</c:v>
                </c:pt>
                <c:pt idx="234">
                  <c:v>8656.773001551232</c:v>
                </c:pt>
                <c:pt idx="235">
                  <c:v>8656.773001551232</c:v>
                </c:pt>
                <c:pt idx="236">
                  <c:v>8656.773001551232</c:v>
                </c:pt>
                <c:pt idx="237">
                  <c:v>8656.773001551232</c:v>
                </c:pt>
                <c:pt idx="238">
                  <c:v>8656.773001551232</c:v>
                </c:pt>
                <c:pt idx="239">
                  <c:v>8656.773001551232</c:v>
                </c:pt>
                <c:pt idx="240">
                  <c:v>8656.773001551232</c:v>
                </c:pt>
                <c:pt idx="241">
                  <c:v>8656.773001551232</c:v>
                </c:pt>
                <c:pt idx="242">
                  <c:v>8656.773001551232</c:v>
                </c:pt>
                <c:pt idx="243">
                  <c:v>8656.773001551232</c:v>
                </c:pt>
                <c:pt idx="244">
                  <c:v>8656.773001551232</c:v>
                </c:pt>
                <c:pt idx="245">
                  <c:v>8656.773001551232</c:v>
                </c:pt>
                <c:pt idx="246">
                  <c:v>8656.773001551232</c:v>
                </c:pt>
                <c:pt idx="247">
                  <c:v>8656.773001551232</c:v>
                </c:pt>
                <c:pt idx="248">
                  <c:v>8656.773001551232</c:v>
                </c:pt>
                <c:pt idx="249">
                  <c:v>8656.773001551232</c:v>
                </c:pt>
                <c:pt idx="250">
                  <c:v>8656.773001551232</c:v>
                </c:pt>
                <c:pt idx="251">
                  <c:v>8656.773001551232</c:v>
                </c:pt>
                <c:pt idx="252">
                  <c:v>8656.773001551232</c:v>
                </c:pt>
                <c:pt idx="253">
                  <c:v>8656.773001551232</c:v>
                </c:pt>
                <c:pt idx="254">
                  <c:v>8656.773001551232</c:v>
                </c:pt>
                <c:pt idx="255">
                  <c:v>8656.773001551232</c:v>
                </c:pt>
                <c:pt idx="256">
                  <c:v>8656.773001551232</c:v>
                </c:pt>
                <c:pt idx="257">
                  <c:v>8656.773001551232</c:v>
                </c:pt>
                <c:pt idx="258">
                  <c:v>8656.773001551232</c:v>
                </c:pt>
                <c:pt idx="259">
                  <c:v>8656.773001551232</c:v>
                </c:pt>
                <c:pt idx="260">
                  <c:v>8656.773001551232</c:v>
                </c:pt>
                <c:pt idx="261">
                  <c:v>8656.773001551232</c:v>
                </c:pt>
                <c:pt idx="262">
                  <c:v>8656.773001551232</c:v>
                </c:pt>
                <c:pt idx="263">
                  <c:v>8656.773001551232</c:v>
                </c:pt>
                <c:pt idx="264">
                  <c:v>8656.773001551232</c:v>
                </c:pt>
                <c:pt idx="265">
                  <c:v>8656.773001551232</c:v>
                </c:pt>
                <c:pt idx="266">
                  <c:v>8656.773001551232</c:v>
                </c:pt>
                <c:pt idx="267">
                  <c:v>8656.773001551232</c:v>
                </c:pt>
                <c:pt idx="268">
                  <c:v>8656.773001551232</c:v>
                </c:pt>
                <c:pt idx="269">
                  <c:v>8656.773001551232</c:v>
                </c:pt>
                <c:pt idx="270">
                  <c:v>8656.773001551232</c:v>
                </c:pt>
                <c:pt idx="271">
                  <c:v>8656.773001551232</c:v>
                </c:pt>
                <c:pt idx="272">
                  <c:v>8656.773001551232</c:v>
                </c:pt>
                <c:pt idx="273">
                  <c:v>8656.773001551232</c:v>
                </c:pt>
                <c:pt idx="274">
                  <c:v>8656.773001551232</c:v>
                </c:pt>
                <c:pt idx="275">
                  <c:v>8656.773001551232</c:v>
                </c:pt>
                <c:pt idx="276">
                  <c:v>8656.773001551232</c:v>
                </c:pt>
                <c:pt idx="277">
                  <c:v>8656.773001551232</c:v>
                </c:pt>
                <c:pt idx="278">
                  <c:v>8656.773001551232</c:v>
                </c:pt>
                <c:pt idx="279">
                  <c:v>8656.773001551232</c:v>
                </c:pt>
                <c:pt idx="280">
                  <c:v>8656.773001551232</c:v>
                </c:pt>
                <c:pt idx="281">
                  <c:v>8656.773001551232</c:v>
                </c:pt>
                <c:pt idx="282">
                  <c:v>8656.773001551232</c:v>
                </c:pt>
                <c:pt idx="283">
                  <c:v>8656.773001551232</c:v>
                </c:pt>
                <c:pt idx="284">
                  <c:v>8656.773001551232</c:v>
                </c:pt>
                <c:pt idx="285">
                  <c:v>8656.773001551232</c:v>
                </c:pt>
                <c:pt idx="286">
                  <c:v>8656.773001551232</c:v>
                </c:pt>
                <c:pt idx="287">
                  <c:v>8656.773001551232</c:v>
                </c:pt>
                <c:pt idx="288">
                  <c:v>8656.773001551232</c:v>
                </c:pt>
                <c:pt idx="289">
                  <c:v>8656.773001551232</c:v>
                </c:pt>
                <c:pt idx="290">
                  <c:v>8656.773001551232</c:v>
                </c:pt>
                <c:pt idx="291">
                  <c:v>8656.773001551232</c:v>
                </c:pt>
                <c:pt idx="292">
                  <c:v>8656.773001551232</c:v>
                </c:pt>
                <c:pt idx="293">
                  <c:v>8656.773001551232</c:v>
                </c:pt>
                <c:pt idx="294">
                  <c:v>8656.773001551232</c:v>
                </c:pt>
                <c:pt idx="295">
                  <c:v>8656.773001551232</c:v>
                </c:pt>
                <c:pt idx="296">
                  <c:v>8656.773001551232</c:v>
                </c:pt>
                <c:pt idx="297">
                  <c:v>8656.773001551232</c:v>
                </c:pt>
                <c:pt idx="298">
                  <c:v>8656.773001551232</c:v>
                </c:pt>
                <c:pt idx="299">
                  <c:v>8656.773001551232</c:v>
                </c:pt>
                <c:pt idx="300">
                  <c:v>8656.773001551232</c:v>
                </c:pt>
                <c:pt idx="301">
                  <c:v>8656.773001551232</c:v>
                </c:pt>
                <c:pt idx="302">
                  <c:v>8656.773001551232</c:v>
                </c:pt>
                <c:pt idx="303">
                  <c:v>8656.773001551232</c:v>
                </c:pt>
                <c:pt idx="304">
                  <c:v>8656.773001551232</c:v>
                </c:pt>
                <c:pt idx="305">
                  <c:v>8656.773001551232</c:v>
                </c:pt>
                <c:pt idx="306">
                  <c:v>8656.773001551232</c:v>
                </c:pt>
                <c:pt idx="307">
                  <c:v>8656.773001551232</c:v>
                </c:pt>
                <c:pt idx="308">
                  <c:v>8656.773001551232</c:v>
                </c:pt>
                <c:pt idx="309">
                  <c:v>8656.773001551232</c:v>
                </c:pt>
                <c:pt idx="310">
                  <c:v>8656.773001551232</c:v>
                </c:pt>
                <c:pt idx="311">
                  <c:v>8656.773001551232</c:v>
                </c:pt>
                <c:pt idx="312">
                  <c:v>8656.773001551232</c:v>
                </c:pt>
                <c:pt idx="313">
                  <c:v>8656.773001551232</c:v>
                </c:pt>
                <c:pt idx="314">
                  <c:v>8656.773001551232</c:v>
                </c:pt>
                <c:pt idx="315">
                  <c:v>8656.773001551232</c:v>
                </c:pt>
                <c:pt idx="316">
                  <c:v>8656.773001551232</c:v>
                </c:pt>
                <c:pt idx="317">
                  <c:v>8656.773001551232</c:v>
                </c:pt>
                <c:pt idx="318">
                  <c:v>8656.773001551232</c:v>
                </c:pt>
                <c:pt idx="319">
                  <c:v>8656.773001551232</c:v>
                </c:pt>
                <c:pt idx="320">
                  <c:v>8656.773001551232</c:v>
                </c:pt>
                <c:pt idx="321">
                  <c:v>8656.773001551232</c:v>
                </c:pt>
                <c:pt idx="322">
                  <c:v>8656.773001551232</c:v>
                </c:pt>
                <c:pt idx="323">
                  <c:v>8656.773001551232</c:v>
                </c:pt>
                <c:pt idx="324">
                  <c:v>8656.773001551232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Trans!$A$2:$A$326</c:f>
              <c:numCache>
                <c:formatCode>General</c:formatCode>
                <c:ptCount val="3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</c:numCache>
            </c:numRef>
          </c:cat>
          <c:val>
            <c:numRef>
              <c:f>Trans!$D$2:$D$326</c:f>
              <c:numCache>
                <c:formatCode>General</c:formatCode>
                <c:ptCount val="325"/>
                <c:pt idx="0">
                  <c:v>1364.826831424567</c:v>
                </c:pt>
                <c:pt idx="1">
                  <c:v>6039.484252262235</c:v>
                </c:pt>
                <c:pt idx="2">
                  <c:v>5849.134699067386</c:v>
                </c:pt>
                <c:pt idx="3">
                  <c:v>5650.830162457228</c:v>
                </c:pt>
                <c:pt idx="4">
                  <c:v>5449.118957593014</c:v>
                </c:pt>
                <c:pt idx="5">
                  <c:v>5247.362956165205</c:v>
                </c:pt>
                <c:pt idx="6">
                  <c:v>5078.398410329804</c:v>
                </c:pt>
                <c:pt idx="7">
                  <c:v>3442.452351796866</c:v>
                </c:pt>
                <c:pt idx="8">
                  <c:v>2898.02273013842</c:v>
                </c:pt>
                <c:pt idx="9">
                  <c:v>2786.569716035558</c:v>
                </c:pt>
                <c:pt idx="10">
                  <c:v>2905.68253995758</c:v>
                </c:pt>
                <c:pt idx="11">
                  <c:v>2709.186082344915</c:v>
                </c:pt>
                <c:pt idx="12">
                  <c:v>2719.190893861338</c:v>
                </c:pt>
                <c:pt idx="13">
                  <c:v>2514.628813078114</c:v>
                </c:pt>
                <c:pt idx="14">
                  <c:v>2431.636024521631</c:v>
                </c:pt>
                <c:pt idx="15">
                  <c:v>2260.258236505788</c:v>
                </c:pt>
                <c:pt idx="16">
                  <c:v>2109.588335129057</c:v>
                </c:pt>
                <c:pt idx="17">
                  <c:v>2090.305274203912</c:v>
                </c:pt>
                <c:pt idx="18">
                  <c:v>2121.454999439394</c:v>
                </c:pt>
                <c:pt idx="19">
                  <c:v>2046.348860538446</c:v>
                </c:pt>
                <c:pt idx="20">
                  <c:v>2070.072605566329</c:v>
                </c:pt>
                <c:pt idx="21">
                  <c:v>1992.527141930717</c:v>
                </c:pt>
                <c:pt idx="22">
                  <c:v>1881.492926577174</c:v>
                </c:pt>
                <c:pt idx="23">
                  <c:v>1819.14804758268</c:v>
                </c:pt>
                <c:pt idx="24">
                  <c:v>1737.463030791733</c:v>
                </c:pt>
                <c:pt idx="25">
                  <c:v>1738.845390636654</c:v>
                </c:pt>
                <c:pt idx="26">
                  <c:v>1740.340059754064</c:v>
                </c:pt>
                <c:pt idx="27">
                  <c:v>1720.834249435044</c:v>
                </c:pt>
                <c:pt idx="28">
                  <c:v>1728.572764044701</c:v>
                </c:pt>
                <c:pt idx="29">
                  <c:v>1710.263014785361</c:v>
                </c:pt>
                <c:pt idx="30">
                  <c:v>1647.967201738885</c:v>
                </c:pt>
                <c:pt idx="31">
                  <c:v>1610.586733180971</c:v>
                </c:pt>
                <c:pt idx="32">
                  <c:v>1564.808307854214</c:v>
                </c:pt>
                <c:pt idx="33">
                  <c:v>1563.466015223756</c:v>
                </c:pt>
                <c:pt idx="34">
                  <c:v>1542.109468721324</c:v>
                </c:pt>
                <c:pt idx="35">
                  <c:v>1542.100964406841</c:v>
                </c:pt>
                <c:pt idx="36">
                  <c:v>1506.531238339878</c:v>
                </c:pt>
                <c:pt idx="37">
                  <c:v>1472.690276096704</c:v>
                </c:pt>
                <c:pt idx="38">
                  <c:v>1437.947485651524</c:v>
                </c:pt>
                <c:pt idx="39">
                  <c:v>1415.773074204335</c:v>
                </c:pt>
                <c:pt idx="40">
                  <c:v>1383.975826978298</c:v>
                </c:pt>
                <c:pt idx="41">
                  <c:v>1379.660804927014</c:v>
                </c:pt>
                <c:pt idx="42">
                  <c:v>1366.748470738746</c:v>
                </c:pt>
                <c:pt idx="43">
                  <c:v>1348.613113197684</c:v>
                </c:pt>
                <c:pt idx="44">
                  <c:v>1329.246185501477</c:v>
                </c:pt>
                <c:pt idx="45">
                  <c:v>1313.523622690386</c:v>
                </c:pt>
                <c:pt idx="46">
                  <c:v>1292.63373156943</c:v>
                </c:pt>
                <c:pt idx="47">
                  <c:v>1284.571736880319</c:v>
                </c:pt>
                <c:pt idx="48">
                  <c:v>1273.249659477829</c:v>
                </c:pt>
                <c:pt idx="49">
                  <c:v>1261.074091812351</c:v>
                </c:pt>
                <c:pt idx="50">
                  <c:v>1247.720159918328</c:v>
                </c:pt>
                <c:pt idx="51">
                  <c:v>1236.100665287403</c:v>
                </c:pt>
                <c:pt idx="52">
                  <c:v>1223.791484797731</c:v>
                </c:pt>
                <c:pt idx="53">
                  <c:v>1215.444880246692</c:v>
                </c:pt>
                <c:pt idx="54">
                  <c:v>1201.757858806183</c:v>
                </c:pt>
                <c:pt idx="55">
                  <c:v>1196.903265662477</c:v>
                </c:pt>
                <c:pt idx="56">
                  <c:v>1189.207105383596</c:v>
                </c:pt>
                <c:pt idx="57">
                  <c:v>1180.395926704733</c:v>
                </c:pt>
                <c:pt idx="58">
                  <c:v>1172.0633116157</c:v>
                </c:pt>
                <c:pt idx="59">
                  <c:v>1165.697290083851</c:v>
                </c:pt>
                <c:pt idx="60">
                  <c:v>1155.577354230169</c:v>
                </c:pt>
                <c:pt idx="61">
                  <c:v>1150.170769623341</c:v>
                </c:pt>
                <c:pt idx="62">
                  <c:v>1142.136309523366</c:v>
                </c:pt>
                <c:pt idx="63">
                  <c:v>1136.268949063012</c:v>
                </c:pt>
                <c:pt idx="64">
                  <c:v>1130.121618649067</c:v>
                </c:pt>
                <c:pt idx="65">
                  <c:v>1123.818268178009</c:v>
                </c:pt>
                <c:pt idx="66">
                  <c:v>1118.467340739722</c:v>
                </c:pt>
                <c:pt idx="67">
                  <c:v>1113.258974359592</c:v>
                </c:pt>
                <c:pt idx="68">
                  <c:v>1106.30852907738</c:v>
                </c:pt>
                <c:pt idx="69">
                  <c:v>1103.315944426274</c:v>
                </c:pt>
                <c:pt idx="70">
                  <c:v>1101.366422607039</c:v>
                </c:pt>
                <c:pt idx="71">
                  <c:v>1097.67863777154</c:v>
                </c:pt>
                <c:pt idx="72">
                  <c:v>1093.049057423948</c:v>
                </c:pt>
                <c:pt idx="73">
                  <c:v>1088.209758903787</c:v>
                </c:pt>
                <c:pt idx="74">
                  <c:v>1082.904727722688</c:v>
                </c:pt>
                <c:pt idx="75">
                  <c:v>1079.202543578214</c:v>
                </c:pt>
                <c:pt idx="76">
                  <c:v>1075.535616244154</c:v>
                </c:pt>
                <c:pt idx="77">
                  <c:v>1071.550590234799</c:v>
                </c:pt>
                <c:pt idx="78">
                  <c:v>1066.850566121877</c:v>
                </c:pt>
                <c:pt idx="79">
                  <c:v>1063.248811250293</c:v>
                </c:pt>
                <c:pt idx="80">
                  <c:v>1059.87559408867</c:v>
                </c:pt>
                <c:pt idx="81">
                  <c:v>1056.778764099501</c:v>
                </c:pt>
                <c:pt idx="82">
                  <c:v>1052.444594589662</c:v>
                </c:pt>
                <c:pt idx="83">
                  <c:v>1050.963940733614</c:v>
                </c:pt>
                <c:pt idx="84">
                  <c:v>1048.540499511189</c:v>
                </c:pt>
                <c:pt idx="85">
                  <c:v>1045.53627221993</c:v>
                </c:pt>
                <c:pt idx="86">
                  <c:v>1043.138016952312</c:v>
                </c:pt>
                <c:pt idx="87">
                  <c:v>1040.192433154533</c:v>
                </c:pt>
                <c:pt idx="88">
                  <c:v>1036.539921561101</c:v>
                </c:pt>
                <c:pt idx="89">
                  <c:v>1034.03595226971</c:v>
                </c:pt>
                <c:pt idx="90">
                  <c:v>1031.200629216053</c:v>
                </c:pt>
                <c:pt idx="91">
                  <c:v>1028.630874321622</c:v>
                </c:pt>
                <c:pt idx="92">
                  <c:v>1026.134562175083</c:v>
                </c:pt>
                <c:pt idx="93">
                  <c:v>1023.616014645254</c:v>
                </c:pt>
                <c:pt idx="94">
                  <c:v>1020.879230062894</c:v>
                </c:pt>
                <c:pt idx="95">
                  <c:v>1018.889603916101</c:v>
                </c:pt>
                <c:pt idx="96">
                  <c:v>1016.048474965766</c:v>
                </c:pt>
                <c:pt idx="97">
                  <c:v>1015.383911159752</c:v>
                </c:pt>
                <c:pt idx="98">
                  <c:v>1014.170542756367</c:v>
                </c:pt>
                <c:pt idx="99">
                  <c:v>1012.443854275302</c:v>
                </c:pt>
                <c:pt idx="100">
                  <c:v>1010.297737874715</c:v>
                </c:pt>
                <c:pt idx="101">
                  <c:v>1008.00853883482</c:v>
                </c:pt>
                <c:pt idx="102">
                  <c:v>1005.713393754217</c:v>
                </c:pt>
                <c:pt idx="103">
                  <c:v>1003.86524790671</c:v>
                </c:pt>
                <c:pt idx="104">
                  <c:v>1002.350413117534</c:v>
                </c:pt>
                <c:pt idx="105">
                  <c:v>1000.113532607622</c:v>
                </c:pt>
                <c:pt idx="106">
                  <c:v>998.0349872669628</c:v>
                </c:pt>
                <c:pt idx="107">
                  <c:v>996.1780003453638</c:v>
                </c:pt>
                <c:pt idx="108">
                  <c:v>994.5227858995065</c:v>
                </c:pt>
                <c:pt idx="109">
                  <c:v>992.9640488032926</c:v>
                </c:pt>
                <c:pt idx="110">
                  <c:v>990.8717121720076</c:v>
                </c:pt>
                <c:pt idx="111">
                  <c:v>989.9814097646744</c:v>
                </c:pt>
                <c:pt idx="112">
                  <c:v>988.5099987368791</c:v>
                </c:pt>
                <c:pt idx="113">
                  <c:v>987.3103576677615</c:v>
                </c:pt>
                <c:pt idx="114">
                  <c:v>985.894534241344</c:v>
                </c:pt>
                <c:pt idx="115">
                  <c:v>984.3331262409674</c:v>
                </c:pt>
                <c:pt idx="116">
                  <c:v>982.458661970102</c:v>
                </c:pt>
                <c:pt idx="117">
                  <c:v>981.0947190429725</c:v>
                </c:pt>
                <c:pt idx="118">
                  <c:v>979.6263020507937</c:v>
                </c:pt>
                <c:pt idx="119">
                  <c:v>978.2983406718168</c:v>
                </c:pt>
                <c:pt idx="120">
                  <c:v>977.0481004836356</c:v>
                </c:pt>
                <c:pt idx="121">
                  <c:v>975.498831068262</c:v>
                </c:pt>
                <c:pt idx="122">
                  <c:v>974.1247405809096</c:v>
                </c:pt>
                <c:pt idx="123">
                  <c:v>973.0268721522625</c:v>
                </c:pt>
                <c:pt idx="124">
                  <c:v>971.4906261522474</c:v>
                </c:pt>
                <c:pt idx="125">
                  <c:v>970.9720205032119</c:v>
                </c:pt>
                <c:pt idx="126">
                  <c:v>970.2477612664172</c:v>
                </c:pt>
                <c:pt idx="127">
                  <c:v>969.2031800550187</c:v>
                </c:pt>
                <c:pt idx="128">
                  <c:v>967.8873459173585</c:v>
                </c:pt>
                <c:pt idx="129">
                  <c:v>966.8151875594031</c:v>
                </c:pt>
                <c:pt idx="130">
                  <c:v>965.443007025856</c:v>
                </c:pt>
                <c:pt idx="131">
                  <c:v>964.3692686760199</c:v>
                </c:pt>
                <c:pt idx="132">
                  <c:v>963.2077903794328</c:v>
                </c:pt>
                <c:pt idx="133">
                  <c:v>962.0030969585235</c:v>
                </c:pt>
                <c:pt idx="134">
                  <c:v>960.8219801588242</c:v>
                </c:pt>
                <c:pt idx="135">
                  <c:v>959.7681347052202</c:v>
                </c:pt>
                <c:pt idx="136">
                  <c:v>958.8460132039351</c:v>
                </c:pt>
                <c:pt idx="137">
                  <c:v>957.8595994175663</c:v>
                </c:pt>
                <c:pt idx="138">
                  <c:v>956.6467065237118</c:v>
                </c:pt>
                <c:pt idx="139">
                  <c:v>955.8704069570265</c:v>
                </c:pt>
                <c:pt idx="140">
                  <c:v>955.2540067466765</c:v>
                </c:pt>
                <c:pt idx="141">
                  <c:v>954.4867674590594</c:v>
                </c:pt>
                <c:pt idx="142">
                  <c:v>953.6434223721831</c:v>
                </c:pt>
                <c:pt idx="143">
                  <c:v>952.6840011552339</c:v>
                </c:pt>
                <c:pt idx="144">
                  <c:v>951.5777914717696</c:v>
                </c:pt>
                <c:pt idx="145">
                  <c:v>950.7511530703229</c:v>
                </c:pt>
                <c:pt idx="146">
                  <c:v>949.9012744563391</c:v>
                </c:pt>
                <c:pt idx="147">
                  <c:v>949.2359822435433</c:v>
                </c:pt>
                <c:pt idx="148">
                  <c:v>948.3043048205673</c:v>
                </c:pt>
                <c:pt idx="149">
                  <c:v>947.3928494576302</c:v>
                </c:pt>
                <c:pt idx="150">
                  <c:v>946.5527327761075</c:v>
                </c:pt>
                <c:pt idx="151">
                  <c:v>945.8791811963666</c:v>
                </c:pt>
                <c:pt idx="152">
                  <c:v>944.923794166646</c:v>
                </c:pt>
                <c:pt idx="153">
                  <c:v>944.6105403080861</c:v>
                </c:pt>
                <c:pt idx="154">
                  <c:v>944.1228904979563</c:v>
                </c:pt>
                <c:pt idx="155">
                  <c:v>943.3171894444487</c:v>
                </c:pt>
                <c:pt idx="156">
                  <c:v>942.6328329007208</c:v>
                </c:pt>
                <c:pt idx="157">
                  <c:v>941.9058915328828</c:v>
                </c:pt>
                <c:pt idx="158">
                  <c:v>941.0235648788458</c:v>
                </c:pt>
                <c:pt idx="159">
                  <c:v>940.3347235146919</c:v>
                </c:pt>
                <c:pt idx="160">
                  <c:v>939.622041117954</c:v>
                </c:pt>
                <c:pt idx="161">
                  <c:v>938.8426670950499</c:v>
                </c:pt>
                <c:pt idx="162">
                  <c:v>938.1024703419014</c:v>
                </c:pt>
                <c:pt idx="163">
                  <c:v>937.5033319950402</c:v>
                </c:pt>
                <c:pt idx="164">
                  <c:v>936.7885701745972</c:v>
                </c:pt>
                <c:pt idx="165">
                  <c:v>936.1795404025653</c:v>
                </c:pt>
                <c:pt idx="166">
                  <c:v>935.3911214622633</c:v>
                </c:pt>
                <c:pt idx="167">
                  <c:v>935.0658795042699</c:v>
                </c:pt>
                <c:pt idx="168">
                  <c:v>934.6502100142912</c:v>
                </c:pt>
                <c:pt idx="169">
                  <c:v>934.1653927416362</c:v>
                </c:pt>
                <c:pt idx="170">
                  <c:v>933.5995241262076</c:v>
                </c:pt>
                <c:pt idx="171">
                  <c:v>932.8773140741778</c:v>
                </c:pt>
                <c:pt idx="172">
                  <c:v>932.2010288338802</c:v>
                </c:pt>
                <c:pt idx="173">
                  <c:v>931.6476124464133</c:v>
                </c:pt>
                <c:pt idx="174">
                  <c:v>931.2561750144425</c:v>
                </c:pt>
                <c:pt idx="175">
                  <c:v>930.6741251245016</c:v>
                </c:pt>
                <c:pt idx="176">
                  <c:v>930.0563956249817</c:v>
                </c:pt>
                <c:pt idx="177">
                  <c:v>929.4265124238215</c:v>
                </c:pt>
                <c:pt idx="178">
                  <c:v>928.8632609669455</c:v>
                </c:pt>
                <c:pt idx="179">
                  <c:v>928.4080554361489</c:v>
                </c:pt>
                <c:pt idx="180">
                  <c:v>927.7393636443085</c:v>
                </c:pt>
                <c:pt idx="181">
                  <c:v>927.5413099209752</c:v>
                </c:pt>
                <c:pt idx="182">
                  <c:v>927.0610350707933</c:v>
                </c:pt>
                <c:pt idx="183">
                  <c:v>926.6179791469533</c:v>
                </c:pt>
                <c:pt idx="184">
                  <c:v>926.1341086743332</c:v>
                </c:pt>
                <c:pt idx="185">
                  <c:v>925.640921188485</c:v>
                </c:pt>
                <c:pt idx="186">
                  <c:v>925.0075437555196</c:v>
                </c:pt>
                <c:pt idx="187">
                  <c:v>924.5287903104835</c:v>
                </c:pt>
                <c:pt idx="188">
                  <c:v>924.025711092391</c:v>
                </c:pt>
                <c:pt idx="189">
                  <c:v>923.4875063586899</c:v>
                </c:pt>
                <c:pt idx="190">
                  <c:v>923.0874978182529</c:v>
                </c:pt>
                <c:pt idx="191">
                  <c:v>922.5871723144378</c:v>
                </c:pt>
                <c:pt idx="192">
                  <c:v>922.0998892452487</c:v>
                </c:pt>
                <c:pt idx="193">
                  <c:v>921.6773425343864</c:v>
                </c:pt>
                <c:pt idx="194">
                  <c:v>921.1104773406321</c:v>
                </c:pt>
                <c:pt idx="195">
                  <c:v>920.89483864471</c:v>
                </c:pt>
                <c:pt idx="196">
                  <c:v>920.6634976370118</c:v>
                </c:pt>
                <c:pt idx="197">
                  <c:v>920.3476920070899</c:v>
                </c:pt>
                <c:pt idx="198">
                  <c:v>919.8592313506427</c:v>
                </c:pt>
                <c:pt idx="199">
                  <c:v>919.4320520513368</c:v>
                </c:pt>
                <c:pt idx="200">
                  <c:v>918.9279119262534</c:v>
                </c:pt>
                <c:pt idx="201">
                  <c:v>918.5310763440003</c:v>
                </c:pt>
                <c:pt idx="202">
                  <c:v>918.184181547187</c:v>
                </c:pt>
                <c:pt idx="203">
                  <c:v>917.7924487805742</c:v>
                </c:pt>
                <c:pt idx="204">
                  <c:v>917.3427271732306</c:v>
                </c:pt>
                <c:pt idx="205">
                  <c:v>916.8837074070098</c:v>
                </c:pt>
                <c:pt idx="206">
                  <c:v>916.5584745870244</c:v>
                </c:pt>
                <c:pt idx="207">
                  <c:v>916.183877868536</c:v>
                </c:pt>
                <c:pt idx="208">
                  <c:v>915.6788203836893</c:v>
                </c:pt>
                <c:pt idx="209">
                  <c:v>915.4331895989934</c:v>
                </c:pt>
                <c:pt idx="210">
                  <c:v>915.2091335295587</c:v>
                </c:pt>
                <c:pt idx="211">
                  <c:v>914.9080668296842</c:v>
                </c:pt>
                <c:pt idx="212">
                  <c:v>914.607965614001</c:v>
                </c:pt>
                <c:pt idx="213">
                  <c:v>914.2755948185767</c:v>
                </c:pt>
                <c:pt idx="214">
                  <c:v>913.7831680955616</c:v>
                </c:pt>
                <c:pt idx="215">
                  <c:v>913.4453152971132</c:v>
                </c:pt>
                <c:pt idx="216">
                  <c:v>913.0884627673494</c:v>
                </c:pt>
                <c:pt idx="217">
                  <c:v>912.8611230697977</c:v>
                </c:pt>
                <c:pt idx="218">
                  <c:v>912.5451605104535</c:v>
                </c:pt>
                <c:pt idx="219">
                  <c:v>912.2035688140593</c:v>
                </c:pt>
                <c:pt idx="220">
                  <c:v>911.8452555627653</c:v>
                </c:pt>
                <c:pt idx="221">
                  <c:v>911.5479322834583</c:v>
                </c:pt>
                <c:pt idx="222">
                  <c:v>911.1142250129174</c:v>
                </c:pt>
                <c:pt idx="223">
                  <c:v>911.0236080514959</c:v>
                </c:pt>
                <c:pt idx="224">
                  <c:v>910.982124456927</c:v>
                </c:pt>
                <c:pt idx="225">
                  <c:v>910.7062761263103</c:v>
                </c:pt>
                <c:pt idx="226">
                  <c:v>910.4567393077464</c:v>
                </c:pt>
                <c:pt idx="227">
                  <c:v>910.1660027283613</c:v>
                </c:pt>
                <c:pt idx="228">
                  <c:v>909.784943588353</c:v>
                </c:pt>
                <c:pt idx="229">
                  <c:v>909.5220895011023</c:v>
                </c:pt>
                <c:pt idx="230">
                  <c:v>909.3075782662831</c:v>
                </c:pt>
                <c:pt idx="231">
                  <c:v>909.2351279748634</c:v>
                </c:pt>
                <c:pt idx="232">
                  <c:v>908.9423547602041</c:v>
                </c:pt>
                <c:pt idx="233">
                  <c:v>908.6920231897545</c:v>
                </c:pt>
                <c:pt idx="234">
                  <c:v>908.6406651375515</c:v>
                </c:pt>
                <c:pt idx="235">
                  <c:v>908.3203695744214</c:v>
                </c:pt>
                <c:pt idx="236">
                  <c:v>908.5990251009595</c:v>
                </c:pt>
                <c:pt idx="237">
                  <c:v>908.5085998374743</c:v>
                </c:pt>
                <c:pt idx="238">
                  <c:v>908.6107066653268</c:v>
                </c:pt>
                <c:pt idx="239">
                  <c:v>908.6085773948923</c:v>
                </c:pt>
                <c:pt idx="240">
                  <c:v>908.7854804011491</c:v>
                </c:pt>
                <c:pt idx="241">
                  <c:v>908.6294099643019</c:v>
                </c:pt>
                <c:pt idx="242">
                  <c:v>908.5696276735554</c:v>
                </c:pt>
                <c:pt idx="243">
                  <c:v>908.5559035170788</c:v>
                </c:pt>
                <c:pt idx="244">
                  <c:v>908.5614742763096</c:v>
                </c:pt>
                <c:pt idx="245">
                  <c:v>908.5594402153346</c:v>
                </c:pt>
                <c:pt idx="246">
                  <c:v>908.5784754643952</c:v>
                </c:pt>
                <c:pt idx="247">
                  <c:v>908.5486026037178</c:v>
                </c:pt>
                <c:pt idx="248">
                  <c:v>908.581634212655</c:v>
                </c:pt>
                <c:pt idx="249">
                  <c:v>908.6054941464182</c:v>
                </c:pt>
                <c:pt idx="250">
                  <c:v>908.5913136699814</c:v>
                </c:pt>
                <c:pt idx="251">
                  <c:v>908.5968932522605</c:v>
                </c:pt>
                <c:pt idx="252">
                  <c:v>908.6075589422628</c:v>
                </c:pt>
                <c:pt idx="253">
                  <c:v>908.5842874706103</c:v>
                </c:pt>
                <c:pt idx="254">
                  <c:v>908.5992768883024</c:v>
                </c:pt>
                <c:pt idx="255">
                  <c:v>908.595160508299</c:v>
                </c:pt>
                <c:pt idx="256">
                  <c:v>908.5805689331604</c:v>
                </c:pt>
                <c:pt idx="257">
                  <c:v>908.5598555753929</c:v>
                </c:pt>
                <c:pt idx="258">
                  <c:v>908.5484782508341</c:v>
                </c:pt>
                <c:pt idx="259">
                  <c:v>908.5574927803535</c:v>
                </c:pt>
                <c:pt idx="260">
                  <c:v>908.5553593099677</c:v>
                </c:pt>
                <c:pt idx="261">
                  <c:v>908.5530260634148</c:v>
                </c:pt>
                <c:pt idx="262">
                  <c:v>908.5509005960392</c:v>
                </c:pt>
                <c:pt idx="263">
                  <c:v>908.5475801474022</c:v>
                </c:pt>
                <c:pt idx="264">
                  <c:v>908.5517817338896</c:v>
                </c:pt>
                <c:pt idx="265">
                  <c:v>908.5613235217839</c:v>
                </c:pt>
                <c:pt idx="266">
                  <c:v>908.5616996941314</c:v>
                </c:pt>
                <c:pt idx="267">
                  <c:v>908.5707682663603</c:v>
                </c:pt>
                <c:pt idx="268">
                  <c:v>908.5746086886775</c:v>
                </c:pt>
                <c:pt idx="269">
                  <c:v>908.5765427126088</c:v>
                </c:pt>
                <c:pt idx="270">
                  <c:v>908.5839241591644</c:v>
                </c:pt>
                <c:pt idx="271">
                  <c:v>908.5806434840067</c:v>
                </c:pt>
                <c:pt idx="272">
                  <c:v>908.5791954098779</c:v>
                </c:pt>
                <c:pt idx="273">
                  <c:v>908.5753781581902</c:v>
                </c:pt>
                <c:pt idx="274">
                  <c:v>908.5772607593556</c:v>
                </c:pt>
                <c:pt idx="275">
                  <c:v>908.5720003455149</c:v>
                </c:pt>
                <c:pt idx="276">
                  <c:v>908.5720414678516</c:v>
                </c:pt>
                <c:pt idx="277">
                  <c:v>908.5731702687228</c:v>
                </c:pt>
                <c:pt idx="278">
                  <c:v>908.5746517214317</c:v>
                </c:pt>
                <c:pt idx="279">
                  <c:v>908.5735789637969</c:v>
                </c:pt>
                <c:pt idx="280">
                  <c:v>908.5716150920682</c:v>
                </c:pt>
                <c:pt idx="281">
                  <c:v>908.5711500966463</c:v>
                </c:pt>
                <c:pt idx="282">
                  <c:v>908.5727675500073</c:v>
                </c:pt>
                <c:pt idx="283">
                  <c:v>908.5733097017634</c:v>
                </c:pt>
                <c:pt idx="284">
                  <c:v>908.5729283846956</c:v>
                </c:pt>
                <c:pt idx="285">
                  <c:v>908.5721872574197</c:v>
                </c:pt>
                <c:pt idx="286">
                  <c:v>908.5725072898886</c:v>
                </c:pt>
                <c:pt idx="287">
                  <c:v>908.5739644649396</c:v>
                </c:pt>
                <c:pt idx="288">
                  <c:v>908.5728932557867</c:v>
                </c:pt>
                <c:pt idx="289">
                  <c:v>908.5732953236165</c:v>
                </c:pt>
                <c:pt idx="290">
                  <c:v>908.5730407905933</c:v>
                </c:pt>
                <c:pt idx="291">
                  <c:v>908.5730561993805</c:v>
                </c:pt>
                <c:pt idx="292">
                  <c:v>908.5736816505025</c:v>
                </c:pt>
                <c:pt idx="293">
                  <c:v>908.5735612425643</c:v>
                </c:pt>
                <c:pt idx="294">
                  <c:v>908.5738014386677</c:v>
                </c:pt>
                <c:pt idx="295">
                  <c:v>908.5735856352255</c:v>
                </c:pt>
                <c:pt idx="296">
                  <c:v>908.5732610274098</c:v>
                </c:pt>
                <c:pt idx="297">
                  <c:v>908.5737437372567</c:v>
                </c:pt>
                <c:pt idx="298">
                  <c:v>908.5738142073416</c:v>
                </c:pt>
                <c:pt idx="299">
                  <c:v>908.5737433607039</c:v>
                </c:pt>
                <c:pt idx="300">
                  <c:v>908.5735464088965</c:v>
                </c:pt>
                <c:pt idx="301">
                  <c:v>908.5737303159605</c:v>
                </c:pt>
                <c:pt idx="302">
                  <c:v>908.5737835523084</c:v>
                </c:pt>
                <c:pt idx="303">
                  <c:v>908.5738487391812</c:v>
                </c:pt>
                <c:pt idx="304">
                  <c:v>908.5736428355732</c:v>
                </c:pt>
                <c:pt idx="305">
                  <c:v>908.5736722116703</c:v>
                </c:pt>
                <c:pt idx="306">
                  <c:v>908.5737060671856</c:v>
                </c:pt>
                <c:pt idx="307">
                  <c:v>908.5738534131497</c:v>
                </c:pt>
                <c:pt idx="308">
                  <c:v>908.5737145566752</c:v>
                </c:pt>
                <c:pt idx="309">
                  <c:v>908.573734125054</c:v>
                </c:pt>
                <c:pt idx="310">
                  <c:v>908.5736612393164</c:v>
                </c:pt>
                <c:pt idx="311">
                  <c:v>908.5737049321707</c:v>
                </c:pt>
                <c:pt idx="312">
                  <c:v>908.573789094823</c:v>
                </c:pt>
                <c:pt idx="313">
                  <c:v>908.5738025183687</c:v>
                </c:pt>
                <c:pt idx="314">
                  <c:v>908.5737630111089</c:v>
                </c:pt>
                <c:pt idx="315">
                  <c:v>908.5737614799814</c:v>
                </c:pt>
                <c:pt idx="316">
                  <c:v>908.5736942734366</c:v>
                </c:pt>
                <c:pt idx="317">
                  <c:v>908.573761849878</c:v>
                </c:pt>
                <c:pt idx="318">
                  <c:v>908.5738083787379</c:v>
                </c:pt>
                <c:pt idx="319">
                  <c:v>908.5737888774238</c:v>
                </c:pt>
                <c:pt idx="320">
                  <c:v>908.5737709620344</c:v>
                </c:pt>
                <c:pt idx="321">
                  <c:v>908.5737511163834</c:v>
                </c:pt>
                <c:pt idx="322">
                  <c:v>908.5737144894558</c:v>
                </c:pt>
                <c:pt idx="323">
                  <c:v>908.5737564598049</c:v>
                </c:pt>
                <c:pt idx="324">
                  <c:v>908.573754556371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Trans!$A$2:$A$326</c:f>
              <c:numCache>
                <c:formatCode>General</c:formatCode>
                <c:ptCount val="3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</c:numCache>
            </c:numRef>
          </c:cat>
          <c:val>
            <c:numRef>
              <c:f>Trans!$E$2:$E$326</c:f>
              <c:numCache>
                <c:formatCode>General</c:formatCode>
                <c:ptCount val="325"/>
                <c:pt idx="0">
                  <c:v>519.4063800930739</c:v>
                </c:pt>
                <c:pt idx="1">
                  <c:v>5194.063800930739</c:v>
                </c:pt>
                <c:pt idx="2">
                  <c:v>5003.714247735889</c:v>
                </c:pt>
                <c:pt idx="3">
                  <c:v>4805.40971112573</c:v>
                </c:pt>
                <c:pt idx="4">
                  <c:v>4603.69850626152</c:v>
                </c:pt>
                <c:pt idx="5">
                  <c:v>4401.942504833713</c:v>
                </c:pt>
                <c:pt idx="6">
                  <c:v>4232.977958998312</c:v>
                </c:pt>
                <c:pt idx="7">
                  <c:v>2597.03190046537</c:v>
                </c:pt>
                <c:pt idx="8">
                  <c:v>2052.602278806926</c:v>
                </c:pt>
                <c:pt idx="9">
                  <c:v>1941.149264704064</c:v>
                </c:pt>
                <c:pt idx="10">
                  <c:v>2060.262088626086</c:v>
                </c:pt>
                <c:pt idx="11">
                  <c:v>1863.765631013423</c:v>
                </c:pt>
                <c:pt idx="12">
                  <c:v>1873.770442529844</c:v>
                </c:pt>
                <c:pt idx="13">
                  <c:v>1669.208361746622</c:v>
                </c:pt>
                <c:pt idx="14">
                  <c:v>1586.215573190136</c:v>
                </c:pt>
                <c:pt idx="15">
                  <c:v>1414.837785174294</c:v>
                </c:pt>
                <c:pt idx="16">
                  <c:v>1264.167883797564</c:v>
                </c:pt>
                <c:pt idx="17">
                  <c:v>1244.884822872417</c:v>
                </c:pt>
                <c:pt idx="18">
                  <c:v>1276.034548107899</c:v>
                </c:pt>
                <c:pt idx="19">
                  <c:v>1200.928409206954</c:v>
                </c:pt>
                <c:pt idx="20">
                  <c:v>1224.652154234836</c:v>
                </c:pt>
                <c:pt idx="21">
                  <c:v>1147.106690599222</c:v>
                </c:pt>
                <c:pt idx="22">
                  <c:v>1036.072475245682</c:v>
                </c:pt>
                <c:pt idx="23">
                  <c:v>973.7275962511864</c:v>
                </c:pt>
                <c:pt idx="24">
                  <c:v>892.0425794602396</c:v>
                </c:pt>
                <c:pt idx="25">
                  <c:v>893.4249393051615</c:v>
                </c:pt>
                <c:pt idx="26">
                  <c:v>894.9196084225712</c:v>
                </c:pt>
                <c:pt idx="27">
                  <c:v>875.4137981035508</c:v>
                </c:pt>
                <c:pt idx="28">
                  <c:v>883.1523127132082</c:v>
                </c:pt>
                <c:pt idx="29">
                  <c:v>864.8425634538672</c:v>
                </c:pt>
                <c:pt idx="30">
                  <c:v>802.5467504073923</c:v>
                </c:pt>
                <c:pt idx="31">
                  <c:v>765.1662818494775</c:v>
                </c:pt>
                <c:pt idx="32">
                  <c:v>719.3878565227197</c:v>
                </c:pt>
                <c:pt idx="33">
                  <c:v>718.0455638922621</c:v>
                </c:pt>
                <c:pt idx="34">
                  <c:v>696.6890173898308</c:v>
                </c:pt>
                <c:pt idx="35">
                  <c:v>696.6805130753473</c:v>
                </c:pt>
                <c:pt idx="36">
                  <c:v>661.1107870083846</c:v>
                </c:pt>
                <c:pt idx="37">
                  <c:v>627.2698247652098</c:v>
                </c:pt>
                <c:pt idx="38">
                  <c:v>592.5270343200312</c:v>
                </c:pt>
                <c:pt idx="39">
                  <c:v>570.3526228728406</c:v>
                </c:pt>
                <c:pt idx="40">
                  <c:v>538.5553756468049</c:v>
                </c:pt>
                <c:pt idx="41">
                  <c:v>534.2403535955206</c:v>
                </c:pt>
                <c:pt idx="42">
                  <c:v>521.3280194072541</c:v>
                </c:pt>
                <c:pt idx="43">
                  <c:v>503.1926618661906</c:v>
                </c:pt>
                <c:pt idx="44">
                  <c:v>483.8257341699843</c:v>
                </c:pt>
                <c:pt idx="45">
                  <c:v>468.103171358893</c:v>
                </c:pt>
                <c:pt idx="46">
                  <c:v>447.2132802379368</c:v>
                </c:pt>
                <c:pt idx="47">
                  <c:v>439.1512855488253</c:v>
                </c:pt>
                <c:pt idx="48">
                  <c:v>427.8292081463346</c:v>
                </c:pt>
                <c:pt idx="49">
                  <c:v>415.6536404808569</c:v>
                </c:pt>
                <c:pt idx="50">
                  <c:v>402.2997085868346</c:v>
                </c:pt>
                <c:pt idx="51">
                  <c:v>390.6802139559098</c:v>
                </c:pt>
                <c:pt idx="52">
                  <c:v>378.3710334662376</c:v>
                </c:pt>
                <c:pt idx="53">
                  <c:v>370.0244289151984</c:v>
                </c:pt>
                <c:pt idx="54">
                  <c:v>356.3374074746892</c:v>
                </c:pt>
                <c:pt idx="55">
                  <c:v>351.4828143309838</c:v>
                </c:pt>
                <c:pt idx="56">
                  <c:v>343.7866540521038</c:v>
                </c:pt>
                <c:pt idx="57">
                  <c:v>334.9754753732391</c:v>
                </c:pt>
                <c:pt idx="58">
                  <c:v>326.6428602842062</c:v>
                </c:pt>
                <c:pt idx="59">
                  <c:v>320.276838752357</c:v>
                </c:pt>
                <c:pt idx="60">
                  <c:v>310.1569028986754</c:v>
                </c:pt>
                <c:pt idx="61">
                  <c:v>304.7503182918473</c:v>
                </c:pt>
                <c:pt idx="62">
                  <c:v>296.7158581918724</c:v>
                </c:pt>
                <c:pt idx="63">
                  <c:v>290.8484977315183</c:v>
                </c:pt>
                <c:pt idx="64">
                  <c:v>284.7011673175738</c:v>
                </c:pt>
                <c:pt idx="65">
                  <c:v>278.3978168465159</c:v>
                </c:pt>
                <c:pt idx="66">
                  <c:v>273.0468894082288</c:v>
                </c:pt>
                <c:pt idx="67">
                  <c:v>267.8385230280994</c:v>
                </c:pt>
                <c:pt idx="68">
                  <c:v>260.8880777458859</c:v>
                </c:pt>
                <c:pt idx="69">
                  <c:v>257.89549309478</c:v>
                </c:pt>
                <c:pt idx="70">
                  <c:v>255.9459712755464</c:v>
                </c:pt>
                <c:pt idx="71">
                  <c:v>252.2581864400461</c:v>
                </c:pt>
                <c:pt idx="72">
                  <c:v>247.6286060924545</c:v>
                </c:pt>
                <c:pt idx="73">
                  <c:v>242.7893075722935</c:v>
                </c:pt>
                <c:pt idx="74">
                  <c:v>237.4842763911947</c:v>
                </c:pt>
                <c:pt idx="75">
                  <c:v>233.7820922467209</c:v>
                </c:pt>
                <c:pt idx="76">
                  <c:v>230.1151649126608</c:v>
                </c:pt>
                <c:pt idx="77">
                  <c:v>226.1301389033056</c:v>
                </c:pt>
                <c:pt idx="78">
                  <c:v>221.4301147903836</c:v>
                </c:pt>
                <c:pt idx="79">
                  <c:v>217.8283599187995</c:v>
                </c:pt>
                <c:pt idx="80">
                  <c:v>214.4551427571769</c:v>
                </c:pt>
                <c:pt idx="81">
                  <c:v>211.358312768008</c:v>
                </c:pt>
                <c:pt idx="82">
                  <c:v>207.0241432581689</c:v>
                </c:pt>
                <c:pt idx="83">
                  <c:v>205.5434894021199</c:v>
                </c:pt>
                <c:pt idx="84">
                  <c:v>203.1200481796957</c:v>
                </c:pt>
                <c:pt idx="85">
                  <c:v>200.115820888437</c:v>
                </c:pt>
                <c:pt idx="86">
                  <c:v>197.7175656208186</c:v>
                </c:pt>
                <c:pt idx="87">
                  <c:v>194.7719818230388</c:v>
                </c:pt>
                <c:pt idx="88">
                  <c:v>191.1194702296075</c:v>
                </c:pt>
                <c:pt idx="89">
                  <c:v>188.6155009382171</c:v>
                </c:pt>
                <c:pt idx="90">
                  <c:v>185.7801778845597</c:v>
                </c:pt>
                <c:pt idx="91">
                  <c:v>183.2104229901291</c:v>
                </c:pt>
                <c:pt idx="92">
                  <c:v>180.7141108435895</c:v>
                </c:pt>
                <c:pt idx="93">
                  <c:v>178.1955633137598</c:v>
                </c:pt>
                <c:pt idx="94">
                  <c:v>175.4587787313997</c:v>
                </c:pt>
                <c:pt idx="95">
                  <c:v>173.4691525846076</c:v>
                </c:pt>
                <c:pt idx="96">
                  <c:v>170.6280236342723</c:v>
                </c:pt>
                <c:pt idx="97">
                  <c:v>169.9634598282581</c:v>
                </c:pt>
                <c:pt idx="98">
                  <c:v>168.7500914248735</c:v>
                </c:pt>
                <c:pt idx="99">
                  <c:v>167.0234029438085</c:v>
                </c:pt>
                <c:pt idx="100">
                  <c:v>164.8772865432211</c:v>
                </c:pt>
                <c:pt idx="101">
                  <c:v>162.5880875033265</c:v>
                </c:pt>
                <c:pt idx="102">
                  <c:v>160.292942422723</c:v>
                </c:pt>
                <c:pt idx="103">
                  <c:v>158.444796575217</c:v>
                </c:pt>
                <c:pt idx="104">
                  <c:v>156.9299617860404</c:v>
                </c:pt>
                <c:pt idx="105">
                  <c:v>154.6930812761285</c:v>
                </c:pt>
                <c:pt idx="106">
                  <c:v>152.6145359354691</c:v>
                </c:pt>
                <c:pt idx="107">
                  <c:v>150.7575490138703</c:v>
                </c:pt>
                <c:pt idx="108">
                  <c:v>149.1023345680133</c:v>
                </c:pt>
                <c:pt idx="109">
                  <c:v>147.5435974717988</c:v>
                </c:pt>
                <c:pt idx="110">
                  <c:v>145.4512608405132</c:v>
                </c:pt>
                <c:pt idx="111">
                  <c:v>144.5609584331806</c:v>
                </c:pt>
                <c:pt idx="112">
                  <c:v>143.0895474053862</c:v>
                </c:pt>
                <c:pt idx="113">
                  <c:v>141.8899063362678</c:v>
                </c:pt>
                <c:pt idx="114">
                  <c:v>140.4740829098505</c:v>
                </c:pt>
                <c:pt idx="115">
                  <c:v>138.9126749094737</c:v>
                </c:pt>
                <c:pt idx="116">
                  <c:v>137.0382106386091</c:v>
                </c:pt>
                <c:pt idx="117">
                  <c:v>135.6742677114789</c:v>
                </c:pt>
                <c:pt idx="118">
                  <c:v>134.2058507193001</c:v>
                </c:pt>
                <c:pt idx="119">
                  <c:v>132.8778893403239</c:v>
                </c:pt>
                <c:pt idx="120">
                  <c:v>131.6276491521423</c:v>
                </c:pt>
                <c:pt idx="121">
                  <c:v>130.0783797367683</c:v>
                </c:pt>
                <c:pt idx="122">
                  <c:v>128.7042892494162</c:v>
                </c:pt>
                <c:pt idx="123">
                  <c:v>127.6064208207686</c:v>
                </c:pt>
                <c:pt idx="124">
                  <c:v>126.0701748207535</c:v>
                </c:pt>
                <c:pt idx="125">
                  <c:v>125.5515691717182</c:v>
                </c:pt>
                <c:pt idx="126">
                  <c:v>124.8273099349244</c:v>
                </c:pt>
                <c:pt idx="127">
                  <c:v>123.7827287235253</c:v>
                </c:pt>
                <c:pt idx="128">
                  <c:v>122.4668945858651</c:v>
                </c:pt>
                <c:pt idx="129">
                  <c:v>121.3947362279103</c:v>
                </c:pt>
                <c:pt idx="130">
                  <c:v>120.0225556943622</c:v>
                </c:pt>
                <c:pt idx="131">
                  <c:v>118.9488173445266</c:v>
                </c:pt>
                <c:pt idx="132">
                  <c:v>117.7873390479396</c:v>
                </c:pt>
                <c:pt idx="133">
                  <c:v>116.5826456270305</c:v>
                </c:pt>
                <c:pt idx="134">
                  <c:v>115.4015288273304</c:v>
                </c:pt>
                <c:pt idx="135">
                  <c:v>114.3476833737263</c:v>
                </c:pt>
                <c:pt idx="136">
                  <c:v>113.4255618724419</c:v>
                </c:pt>
                <c:pt idx="137">
                  <c:v>112.4391480860728</c:v>
                </c:pt>
                <c:pt idx="138">
                  <c:v>111.2262551922178</c:v>
                </c:pt>
                <c:pt idx="139">
                  <c:v>110.4499556255323</c:v>
                </c:pt>
                <c:pt idx="140">
                  <c:v>109.833555415183</c:v>
                </c:pt>
                <c:pt idx="141">
                  <c:v>109.0663161275662</c:v>
                </c:pt>
                <c:pt idx="142">
                  <c:v>108.2229710406899</c:v>
                </c:pt>
                <c:pt idx="143">
                  <c:v>107.2635498237409</c:v>
                </c:pt>
                <c:pt idx="144">
                  <c:v>106.1573401402758</c:v>
                </c:pt>
                <c:pt idx="145">
                  <c:v>105.330701738829</c:v>
                </c:pt>
                <c:pt idx="146">
                  <c:v>104.4808231248449</c:v>
                </c:pt>
                <c:pt idx="147">
                  <c:v>103.8155309120498</c:v>
                </c:pt>
                <c:pt idx="148">
                  <c:v>102.8838534890737</c:v>
                </c:pt>
                <c:pt idx="149">
                  <c:v>101.9723981261365</c:v>
                </c:pt>
                <c:pt idx="150">
                  <c:v>101.1322814446138</c:v>
                </c:pt>
                <c:pt idx="151">
                  <c:v>100.4587298648733</c:v>
                </c:pt>
                <c:pt idx="152">
                  <c:v>99.50334283515181</c:v>
                </c:pt>
                <c:pt idx="153">
                  <c:v>99.19008897659367</c:v>
                </c:pt>
                <c:pt idx="154">
                  <c:v>98.70243916646331</c:v>
                </c:pt>
                <c:pt idx="155">
                  <c:v>97.89673811295518</c:v>
                </c:pt>
                <c:pt idx="156">
                  <c:v>97.21238156922773</c:v>
                </c:pt>
                <c:pt idx="157">
                  <c:v>96.48544020138911</c:v>
                </c:pt>
                <c:pt idx="158">
                  <c:v>95.60311354735234</c:v>
                </c:pt>
                <c:pt idx="159">
                  <c:v>94.91427218319788</c:v>
                </c:pt>
                <c:pt idx="160">
                  <c:v>94.20158978646091</c:v>
                </c:pt>
                <c:pt idx="161">
                  <c:v>93.42221576355621</c:v>
                </c:pt>
                <c:pt idx="162">
                  <c:v>92.68201901040835</c:v>
                </c:pt>
                <c:pt idx="163">
                  <c:v>92.08288066354663</c:v>
                </c:pt>
                <c:pt idx="164">
                  <c:v>91.3681188431039</c:v>
                </c:pt>
                <c:pt idx="165">
                  <c:v>90.75908907107205</c:v>
                </c:pt>
                <c:pt idx="166">
                  <c:v>89.97067013076999</c:v>
                </c:pt>
                <c:pt idx="167">
                  <c:v>89.64542817277639</c:v>
                </c:pt>
                <c:pt idx="168">
                  <c:v>89.22975868279744</c:v>
                </c:pt>
                <c:pt idx="169">
                  <c:v>88.74494141014294</c:v>
                </c:pt>
                <c:pt idx="170">
                  <c:v>88.17907279471376</c:v>
                </c:pt>
                <c:pt idx="171">
                  <c:v>87.45686274268427</c:v>
                </c:pt>
                <c:pt idx="172">
                  <c:v>86.78057750238655</c:v>
                </c:pt>
                <c:pt idx="173">
                  <c:v>86.22716111491981</c:v>
                </c:pt>
                <c:pt idx="174">
                  <c:v>85.83572368294867</c:v>
                </c:pt>
                <c:pt idx="175">
                  <c:v>85.25367379300793</c:v>
                </c:pt>
                <c:pt idx="176">
                  <c:v>84.63594429348856</c:v>
                </c:pt>
                <c:pt idx="177">
                  <c:v>84.006061092328</c:v>
                </c:pt>
                <c:pt idx="178">
                  <c:v>83.44280963545174</c:v>
                </c:pt>
                <c:pt idx="179">
                  <c:v>82.98760410465566</c:v>
                </c:pt>
                <c:pt idx="180">
                  <c:v>82.31891231281475</c:v>
                </c:pt>
                <c:pt idx="181">
                  <c:v>82.12085858948114</c:v>
                </c:pt>
                <c:pt idx="182">
                  <c:v>81.64058373929966</c:v>
                </c:pt>
                <c:pt idx="183">
                  <c:v>81.19752781545988</c:v>
                </c:pt>
                <c:pt idx="184">
                  <c:v>80.71365734283955</c:v>
                </c:pt>
                <c:pt idx="185">
                  <c:v>80.2204698569919</c:v>
                </c:pt>
                <c:pt idx="186">
                  <c:v>79.58709242402598</c:v>
                </c:pt>
                <c:pt idx="187">
                  <c:v>79.10833897898985</c:v>
                </c:pt>
                <c:pt idx="188">
                  <c:v>78.60525976089816</c:v>
                </c:pt>
                <c:pt idx="189">
                  <c:v>78.06705502719628</c:v>
                </c:pt>
                <c:pt idx="190">
                  <c:v>77.66704648675918</c:v>
                </c:pt>
                <c:pt idx="191">
                  <c:v>77.16672098294436</c:v>
                </c:pt>
                <c:pt idx="192">
                  <c:v>76.67943791375501</c:v>
                </c:pt>
                <c:pt idx="193">
                  <c:v>76.25689120289303</c:v>
                </c:pt>
                <c:pt idx="194">
                  <c:v>75.69002600913849</c:v>
                </c:pt>
                <c:pt idx="195">
                  <c:v>75.47438731321596</c:v>
                </c:pt>
                <c:pt idx="196">
                  <c:v>75.24304630551835</c:v>
                </c:pt>
                <c:pt idx="197">
                  <c:v>74.92724067559638</c:v>
                </c:pt>
                <c:pt idx="198">
                  <c:v>74.43878001914912</c:v>
                </c:pt>
                <c:pt idx="199">
                  <c:v>74.01160071984307</c:v>
                </c:pt>
                <c:pt idx="200">
                  <c:v>73.50746059476022</c:v>
                </c:pt>
                <c:pt idx="201">
                  <c:v>73.11062501250667</c:v>
                </c:pt>
                <c:pt idx="202">
                  <c:v>72.76373021569397</c:v>
                </c:pt>
                <c:pt idx="203">
                  <c:v>72.37199744908095</c:v>
                </c:pt>
                <c:pt idx="204">
                  <c:v>71.92227584173671</c:v>
                </c:pt>
                <c:pt idx="205">
                  <c:v>71.4632560755157</c:v>
                </c:pt>
                <c:pt idx="206">
                  <c:v>71.13802325553047</c:v>
                </c:pt>
                <c:pt idx="207">
                  <c:v>70.76342653704202</c:v>
                </c:pt>
                <c:pt idx="208">
                  <c:v>70.25836905219609</c:v>
                </c:pt>
                <c:pt idx="209">
                  <c:v>70.01273826749978</c:v>
                </c:pt>
                <c:pt idx="210">
                  <c:v>69.78868219806516</c:v>
                </c:pt>
                <c:pt idx="211">
                  <c:v>69.4876154981911</c:v>
                </c:pt>
                <c:pt idx="212">
                  <c:v>69.18751428250755</c:v>
                </c:pt>
                <c:pt idx="213">
                  <c:v>68.85514348708313</c:v>
                </c:pt>
                <c:pt idx="214">
                  <c:v>68.36271676406753</c:v>
                </c:pt>
                <c:pt idx="215">
                  <c:v>68.0248639656202</c:v>
                </c:pt>
                <c:pt idx="216">
                  <c:v>67.66801143585593</c:v>
                </c:pt>
                <c:pt idx="217">
                  <c:v>67.44067173830462</c:v>
                </c:pt>
                <c:pt idx="218">
                  <c:v>67.12470917896019</c:v>
                </c:pt>
                <c:pt idx="219">
                  <c:v>66.78311748256537</c:v>
                </c:pt>
                <c:pt idx="220">
                  <c:v>66.42480423127171</c:v>
                </c:pt>
                <c:pt idx="221">
                  <c:v>66.1274809519651</c:v>
                </c:pt>
                <c:pt idx="222">
                  <c:v>65.69377368142354</c:v>
                </c:pt>
                <c:pt idx="223">
                  <c:v>65.60315672000272</c:v>
                </c:pt>
                <c:pt idx="224">
                  <c:v>65.56167312543326</c:v>
                </c:pt>
                <c:pt idx="225">
                  <c:v>65.28582479481676</c:v>
                </c:pt>
                <c:pt idx="226">
                  <c:v>65.03628797625291</c:v>
                </c:pt>
                <c:pt idx="227">
                  <c:v>64.74555139686819</c:v>
                </c:pt>
                <c:pt idx="228">
                  <c:v>64.36449225685948</c:v>
                </c:pt>
                <c:pt idx="229">
                  <c:v>64.10163816960903</c:v>
                </c:pt>
                <c:pt idx="230">
                  <c:v>63.88712693479034</c:v>
                </c:pt>
                <c:pt idx="231">
                  <c:v>63.81467664336983</c:v>
                </c:pt>
                <c:pt idx="232">
                  <c:v>63.52190342871074</c:v>
                </c:pt>
                <c:pt idx="233">
                  <c:v>63.27157185826105</c:v>
                </c:pt>
                <c:pt idx="234">
                  <c:v>63.2202138060583</c:v>
                </c:pt>
                <c:pt idx="235">
                  <c:v>62.89991824292814</c:v>
                </c:pt>
                <c:pt idx="236">
                  <c:v>63.17857376946633</c:v>
                </c:pt>
                <c:pt idx="237">
                  <c:v>63.08814850598101</c:v>
                </c:pt>
                <c:pt idx="238">
                  <c:v>63.19025533383324</c:v>
                </c:pt>
                <c:pt idx="239">
                  <c:v>63.18812606339873</c:v>
                </c:pt>
                <c:pt idx="240">
                  <c:v>63.3650290696556</c:v>
                </c:pt>
                <c:pt idx="241">
                  <c:v>63.20895863280831</c:v>
                </c:pt>
                <c:pt idx="242">
                  <c:v>63.14917634206168</c:v>
                </c:pt>
                <c:pt idx="243">
                  <c:v>63.13545218558509</c:v>
                </c:pt>
                <c:pt idx="244">
                  <c:v>63.14102294481624</c:v>
                </c:pt>
                <c:pt idx="245">
                  <c:v>63.13898888384091</c:v>
                </c:pt>
                <c:pt idx="246">
                  <c:v>63.15802413290183</c:v>
                </c:pt>
                <c:pt idx="247">
                  <c:v>63.12815127222436</c:v>
                </c:pt>
                <c:pt idx="248">
                  <c:v>63.16118288116134</c:v>
                </c:pt>
                <c:pt idx="249">
                  <c:v>63.18504281492435</c:v>
                </c:pt>
                <c:pt idx="250">
                  <c:v>63.17086233848795</c:v>
                </c:pt>
                <c:pt idx="251">
                  <c:v>63.17644192076695</c:v>
                </c:pt>
                <c:pt idx="252">
                  <c:v>63.18710761076875</c:v>
                </c:pt>
                <c:pt idx="253">
                  <c:v>63.16383613911693</c:v>
                </c:pt>
                <c:pt idx="254">
                  <c:v>63.17882555680908</c:v>
                </c:pt>
                <c:pt idx="255">
                  <c:v>63.17470917680576</c:v>
                </c:pt>
                <c:pt idx="256">
                  <c:v>63.16011760166779</c:v>
                </c:pt>
                <c:pt idx="257">
                  <c:v>63.13940424389963</c:v>
                </c:pt>
                <c:pt idx="258">
                  <c:v>63.1280269193407</c:v>
                </c:pt>
                <c:pt idx="259">
                  <c:v>63.13704144886072</c:v>
                </c:pt>
                <c:pt idx="260">
                  <c:v>63.13490797847436</c:v>
                </c:pt>
                <c:pt idx="261">
                  <c:v>63.13257473192152</c:v>
                </c:pt>
                <c:pt idx="262">
                  <c:v>63.13044926454604</c:v>
                </c:pt>
                <c:pt idx="263">
                  <c:v>63.12712881590883</c:v>
                </c:pt>
                <c:pt idx="264">
                  <c:v>63.13133040239559</c:v>
                </c:pt>
                <c:pt idx="265">
                  <c:v>63.14087219028989</c:v>
                </c:pt>
                <c:pt idx="266">
                  <c:v>63.14124836263768</c:v>
                </c:pt>
                <c:pt idx="267">
                  <c:v>63.15031693486706</c:v>
                </c:pt>
                <c:pt idx="268">
                  <c:v>63.15415735718443</c:v>
                </c:pt>
                <c:pt idx="269">
                  <c:v>63.1560913811157</c:v>
                </c:pt>
                <c:pt idx="270">
                  <c:v>63.1634728276708</c:v>
                </c:pt>
                <c:pt idx="271">
                  <c:v>63.16019215251285</c:v>
                </c:pt>
                <c:pt idx="272">
                  <c:v>63.15874407838487</c:v>
                </c:pt>
                <c:pt idx="273">
                  <c:v>63.15492682669694</c:v>
                </c:pt>
                <c:pt idx="274">
                  <c:v>63.15680942786264</c:v>
                </c:pt>
                <c:pt idx="275">
                  <c:v>63.15154901402129</c:v>
                </c:pt>
                <c:pt idx="276">
                  <c:v>63.15159013635815</c:v>
                </c:pt>
                <c:pt idx="277">
                  <c:v>63.15271893722938</c:v>
                </c:pt>
                <c:pt idx="278">
                  <c:v>63.15420038993835</c:v>
                </c:pt>
                <c:pt idx="279">
                  <c:v>63.15312763230313</c:v>
                </c:pt>
                <c:pt idx="280">
                  <c:v>63.15116376057505</c:v>
                </c:pt>
                <c:pt idx="281">
                  <c:v>63.15069876515302</c:v>
                </c:pt>
                <c:pt idx="282">
                  <c:v>63.15231621851387</c:v>
                </c:pt>
                <c:pt idx="283">
                  <c:v>63.1528583702701</c:v>
                </c:pt>
                <c:pt idx="284">
                  <c:v>63.15247705320215</c:v>
                </c:pt>
                <c:pt idx="285">
                  <c:v>63.15173592592627</c:v>
                </c:pt>
                <c:pt idx="286">
                  <c:v>63.15205595839561</c:v>
                </c:pt>
                <c:pt idx="287">
                  <c:v>63.15351313344586</c:v>
                </c:pt>
                <c:pt idx="288">
                  <c:v>63.15244192429351</c:v>
                </c:pt>
                <c:pt idx="289">
                  <c:v>63.15284399212256</c:v>
                </c:pt>
                <c:pt idx="290">
                  <c:v>63.15258945909971</c:v>
                </c:pt>
                <c:pt idx="291">
                  <c:v>63.15260486788716</c:v>
                </c:pt>
                <c:pt idx="292">
                  <c:v>63.15323031900968</c:v>
                </c:pt>
                <c:pt idx="293">
                  <c:v>63.15310991107114</c:v>
                </c:pt>
                <c:pt idx="294">
                  <c:v>63.15335010717408</c:v>
                </c:pt>
                <c:pt idx="295">
                  <c:v>63.15313430373232</c:v>
                </c:pt>
                <c:pt idx="296">
                  <c:v>63.15280969591648</c:v>
                </c:pt>
                <c:pt idx="297">
                  <c:v>63.15329240576334</c:v>
                </c:pt>
                <c:pt idx="298">
                  <c:v>63.15336287584851</c:v>
                </c:pt>
                <c:pt idx="299">
                  <c:v>63.15329202921027</c:v>
                </c:pt>
                <c:pt idx="300">
                  <c:v>63.15309507740342</c:v>
                </c:pt>
                <c:pt idx="301">
                  <c:v>63.15327898446687</c:v>
                </c:pt>
                <c:pt idx="302">
                  <c:v>63.15333222081511</c:v>
                </c:pt>
                <c:pt idx="303">
                  <c:v>63.15339740768769</c:v>
                </c:pt>
                <c:pt idx="304">
                  <c:v>63.15319150407997</c:v>
                </c:pt>
                <c:pt idx="305">
                  <c:v>63.15322088017698</c:v>
                </c:pt>
                <c:pt idx="306">
                  <c:v>63.15325473569273</c:v>
                </c:pt>
                <c:pt idx="307">
                  <c:v>63.15340208165664</c:v>
                </c:pt>
                <c:pt idx="308">
                  <c:v>63.15326322518155</c:v>
                </c:pt>
                <c:pt idx="309">
                  <c:v>63.15328279356098</c:v>
                </c:pt>
                <c:pt idx="310">
                  <c:v>63.1532099078229</c:v>
                </c:pt>
                <c:pt idx="311">
                  <c:v>63.15325360067747</c:v>
                </c:pt>
                <c:pt idx="312">
                  <c:v>63.15333776333017</c:v>
                </c:pt>
                <c:pt idx="313">
                  <c:v>63.15335118687506</c:v>
                </c:pt>
                <c:pt idx="314">
                  <c:v>63.15331167961524</c:v>
                </c:pt>
                <c:pt idx="315">
                  <c:v>63.1533101484882</c:v>
                </c:pt>
                <c:pt idx="316">
                  <c:v>63.15324294194351</c:v>
                </c:pt>
                <c:pt idx="317">
                  <c:v>63.15331051838507</c:v>
                </c:pt>
                <c:pt idx="318">
                  <c:v>63.15335704724409</c:v>
                </c:pt>
                <c:pt idx="319">
                  <c:v>63.15333754593077</c:v>
                </c:pt>
                <c:pt idx="320">
                  <c:v>63.15331963054034</c:v>
                </c:pt>
                <c:pt idx="321">
                  <c:v>63.15329978488998</c:v>
                </c:pt>
                <c:pt idx="322">
                  <c:v>63.15326315796258</c:v>
                </c:pt>
                <c:pt idx="323">
                  <c:v>63.15330512831154</c:v>
                </c:pt>
                <c:pt idx="324">
                  <c:v>63.15330322487755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6.750272152653793</c:v>
                </c:pt>
                <c:pt idx="2">
                  <c:v>7.115941013278917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6.901086573878126</c:v>
                </c:pt>
                <c:pt idx="2">
                  <c:v>6.776697161489538</c:v>
                </c:pt>
                <c:pt idx="3">
                  <c:v>0.6265422812549926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0.1508144212243332</c:v>
                </c:pt>
                <c:pt idx="2">
                  <c:v>6.411028300864413</c:v>
                </c:pt>
                <c:pt idx="3">
                  <c:v>7.742483294533911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12.85071901304239</c:v>
                </c:pt>
                <c:pt idx="2">
                  <c:v>3.882883945445787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13.47726129429738</c:v>
                </c:pt>
                <c:pt idx="2">
                  <c:v>3.53909726203427</c:v>
                </c:pt>
                <c:pt idx="3">
                  <c:v>0.1508144212243332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0.6265422812549926</c:v>
                </c:pt>
                <c:pt idx="2">
                  <c:v>12.50693232963087</c:v>
                </c:pt>
                <c:pt idx="3">
                  <c:v>4.033698366670121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6.774108990973002</c:v>
                </c:pt>
                <c:pt idx="2">
                  <c:v>7.247405068785669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6.906780116319896</c:v>
                </c:pt>
                <c:pt idx="2">
                  <c:v>6.947587617219324</c:v>
                </c:pt>
                <c:pt idx="3">
                  <c:v>0.553424040118744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0.1326711253468944</c:v>
                </c:pt>
                <c:pt idx="2">
                  <c:v>6.474291539406657</c:v>
                </c:pt>
                <c:pt idx="3">
                  <c:v>7.800829108904411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19443582.00590743</v>
      </c>
      <c r="C2">
        <v>0</v>
      </c>
      <c r="D2">
        <v>5570231.37982068</v>
      </c>
      <c r="E2">
        <v>3609320.266046331</v>
      </c>
      <c r="F2">
        <v>7054148.728286239</v>
      </c>
      <c r="G2">
        <v>3209881.631754183</v>
      </c>
    </row>
    <row r="3" spans="1:7">
      <c r="A3">
        <v>1</v>
      </c>
      <c r="B3">
        <v>122008812.789044</v>
      </c>
      <c r="C3">
        <v>802675.2390627472</v>
      </c>
      <c r="D3">
        <v>32096849.5989843</v>
      </c>
      <c r="E3">
        <v>4363779.234609135</v>
      </c>
      <c r="F3">
        <v>70541487.28286237</v>
      </c>
      <c r="G3">
        <v>14204021.43352546</v>
      </c>
    </row>
    <row r="4" spans="1:7">
      <c r="A4">
        <v>2</v>
      </c>
      <c r="B4">
        <v>114042696.0475289</v>
      </c>
      <c r="C4">
        <v>787966.8810998723</v>
      </c>
      <c r="D4">
        <v>31238243.16305746</v>
      </c>
      <c r="E4">
        <v>4376409.471824893</v>
      </c>
      <c r="F4">
        <v>63883730.598198</v>
      </c>
      <c r="G4">
        <v>13756345.93334862</v>
      </c>
    </row>
    <row r="5" spans="1:7">
      <c r="A5">
        <v>3</v>
      </c>
      <c r="B5">
        <v>106047008.1578271</v>
      </c>
      <c r="C5">
        <v>773145.7834692962</v>
      </c>
      <c r="D5">
        <v>30369536.23540173</v>
      </c>
      <c r="E5">
        <v>4382589.473391904</v>
      </c>
      <c r="F5">
        <v>57231775.23968751</v>
      </c>
      <c r="G5">
        <v>13289961.42587666</v>
      </c>
    </row>
    <row r="6" spans="1:7">
      <c r="A6">
        <v>4</v>
      </c>
      <c r="B6">
        <v>98041509.27374905</v>
      </c>
      <c r="C6">
        <v>758391.8628532731</v>
      </c>
      <c r="D6">
        <v>29502525.07449768</v>
      </c>
      <c r="E6">
        <v>4382730.258492737</v>
      </c>
      <c r="F6">
        <v>50582297.16630067</v>
      </c>
      <c r="G6">
        <v>12815564.91160471</v>
      </c>
    </row>
    <row r="7" spans="1:7">
      <c r="A7">
        <v>5</v>
      </c>
      <c r="B7">
        <v>90041237.57268539</v>
      </c>
      <c r="C7">
        <v>743873.2658237582</v>
      </c>
      <c r="D7">
        <v>28646522.89035847</v>
      </c>
      <c r="E7">
        <v>4376923.373658553</v>
      </c>
      <c r="F7">
        <v>43932855.00075791</v>
      </c>
      <c r="G7">
        <v>12341063.0420867</v>
      </c>
    </row>
    <row r="8" spans="1:7">
      <c r="A8">
        <v>6</v>
      </c>
      <c r="B8">
        <v>81622080.62255214</v>
      </c>
      <c r="C8">
        <v>725924.4362291307</v>
      </c>
      <c r="D8">
        <v>27492384.71336794</v>
      </c>
      <c r="E8">
        <v>4364984.493145134</v>
      </c>
      <c r="F8">
        <v>37095104.89449169</v>
      </c>
      <c r="G8">
        <v>11943682.08531825</v>
      </c>
    </row>
    <row r="9" spans="1:7">
      <c r="A9">
        <v>7</v>
      </c>
      <c r="B9">
        <v>65689269.51930998</v>
      </c>
      <c r="C9">
        <v>585819.921266163</v>
      </c>
      <c r="D9">
        <v>17371006.42913378</v>
      </c>
      <c r="E9">
        <v>4365533.539381887</v>
      </c>
      <c r="F9">
        <v>35270743.64143118</v>
      </c>
      <c r="G9">
        <v>8096165.988096977</v>
      </c>
    </row>
    <row r="10" spans="1:7">
      <c r="A10">
        <v>8</v>
      </c>
      <c r="B10">
        <v>55915749.18152457</v>
      </c>
      <c r="C10">
        <v>544807.639473009</v>
      </c>
      <c r="D10">
        <v>14179868.45237953</v>
      </c>
      <c r="E10">
        <v>4366300.6851807</v>
      </c>
      <c r="F10">
        <v>30009028.66638799</v>
      </c>
      <c r="G10">
        <v>6815743.738103345</v>
      </c>
    </row>
    <row r="11" spans="1:7">
      <c r="A11">
        <v>9</v>
      </c>
      <c r="B11">
        <v>56134082.1692486</v>
      </c>
      <c r="C11">
        <v>535606.865136696</v>
      </c>
      <c r="D11">
        <v>13363886.34164255</v>
      </c>
      <c r="E11">
        <v>4373305.606197682</v>
      </c>
      <c r="F11">
        <v>31307661.50391627</v>
      </c>
      <c r="G11">
        <v>6553621.852355388</v>
      </c>
    </row>
    <row r="12" spans="1:7">
      <c r="A12">
        <v>10</v>
      </c>
      <c r="B12">
        <v>56235660.06236351</v>
      </c>
      <c r="C12">
        <v>545449.3296213518</v>
      </c>
      <c r="D12">
        <v>14209879.1773675</v>
      </c>
      <c r="E12">
        <v>4367738.104828094</v>
      </c>
      <c r="F12">
        <v>30278834.91212192</v>
      </c>
      <c r="G12">
        <v>6833758.538424633</v>
      </c>
    </row>
    <row r="13" spans="1:7">
      <c r="A13">
        <v>11</v>
      </c>
      <c r="B13">
        <v>54904943.52419121</v>
      </c>
      <c r="C13">
        <v>529064.6536760336</v>
      </c>
      <c r="D13">
        <v>12876973.74400469</v>
      </c>
      <c r="E13">
        <v>4370787.166118049</v>
      </c>
      <c r="F13">
        <v>30756491.58076872</v>
      </c>
      <c r="G13">
        <v>6371626.379623712</v>
      </c>
    </row>
    <row r="14" spans="1:7">
      <c r="A14">
        <v>12</v>
      </c>
      <c r="B14">
        <v>55162758.83595859</v>
      </c>
      <c r="C14">
        <v>529392.8857397514</v>
      </c>
      <c r="D14">
        <v>12886124.93811548</v>
      </c>
      <c r="E14">
        <v>4371813.738598889</v>
      </c>
      <c r="F14">
        <v>30980270.97786773</v>
      </c>
      <c r="G14">
        <v>6395156.295636727</v>
      </c>
    </row>
    <row r="15" spans="1:7">
      <c r="A15">
        <v>13</v>
      </c>
      <c r="B15">
        <v>52837902.15424149</v>
      </c>
      <c r="C15">
        <v>514686.531099377</v>
      </c>
      <c r="D15">
        <v>11713960.52553324</v>
      </c>
      <c r="E15">
        <v>4368851.912340277</v>
      </c>
      <c r="F15">
        <v>30326348.26494271</v>
      </c>
      <c r="G15">
        <v>5914054.920325893</v>
      </c>
    </row>
    <row r="16" spans="1:7">
      <c r="A16">
        <v>14</v>
      </c>
      <c r="B16">
        <v>49593944.95662939</v>
      </c>
      <c r="C16">
        <v>510986.6885730443</v>
      </c>
      <c r="D16">
        <v>11324663.33045388</v>
      </c>
      <c r="E16">
        <v>4368833.17317965</v>
      </c>
      <c r="F16">
        <v>27670594.26379137</v>
      </c>
      <c r="G16">
        <v>5718867.500631442</v>
      </c>
    </row>
    <row r="17" spans="1:7">
      <c r="A17">
        <v>15</v>
      </c>
      <c r="B17">
        <v>44498032.96516559</v>
      </c>
      <c r="C17">
        <v>503794.5075705473</v>
      </c>
      <c r="D17">
        <v>10436844.9591119</v>
      </c>
      <c r="E17">
        <v>4369693.721898532</v>
      </c>
      <c r="F17">
        <v>23871888.84047611</v>
      </c>
      <c r="G17">
        <v>5315810.936108503</v>
      </c>
    </row>
    <row r="18" spans="1:7">
      <c r="A18">
        <v>16</v>
      </c>
      <c r="B18">
        <v>40974216.10129678</v>
      </c>
      <c r="C18">
        <v>498127.5282460992</v>
      </c>
      <c r="D18">
        <v>9607997.155470587</v>
      </c>
      <c r="E18">
        <v>4371275.07370164</v>
      </c>
      <c r="F18">
        <v>21535359.92202182</v>
      </c>
      <c r="G18">
        <v>4961456.421856625</v>
      </c>
    </row>
    <row r="19" spans="1:7">
      <c r="A19">
        <v>17</v>
      </c>
      <c r="B19">
        <v>40606306.35121693</v>
      </c>
      <c r="C19">
        <v>498610.7633967857</v>
      </c>
      <c r="D19">
        <v>9511495.11371528</v>
      </c>
      <c r="E19">
        <v>4374615.42576839</v>
      </c>
      <c r="F19">
        <v>21305479.68614726</v>
      </c>
      <c r="G19">
        <v>4916105.362189212</v>
      </c>
    </row>
    <row r="20" spans="1:7">
      <c r="A20">
        <v>18</v>
      </c>
      <c r="B20">
        <v>41140107.32220829</v>
      </c>
      <c r="C20">
        <v>500855.5110135147</v>
      </c>
      <c r="D20">
        <v>9698208.340450203</v>
      </c>
      <c r="E20">
        <v>4376673.986826736</v>
      </c>
      <c r="F20">
        <v>21575004.3289363</v>
      </c>
      <c r="G20">
        <v>4989365.154981533</v>
      </c>
    </row>
    <row r="21" spans="1:7">
      <c r="A21">
        <v>19</v>
      </c>
      <c r="B21">
        <v>39628659.90783159</v>
      </c>
      <c r="C21">
        <v>496919.9450879511</v>
      </c>
      <c r="D21">
        <v>9258592.713475581</v>
      </c>
      <c r="E21">
        <v>4374299.616625828</v>
      </c>
      <c r="F21">
        <v>20686121.60149628</v>
      </c>
      <c r="G21">
        <v>4812726.03114595</v>
      </c>
    </row>
    <row r="22" spans="1:7">
      <c r="A22">
        <v>20</v>
      </c>
      <c r="B22">
        <v>39904456.5457047</v>
      </c>
      <c r="C22">
        <v>498999.8033816463</v>
      </c>
      <c r="D22">
        <v>9438104.514260033</v>
      </c>
      <c r="E22">
        <v>4375186.756585358</v>
      </c>
      <c r="F22">
        <v>20723644.51335043</v>
      </c>
      <c r="G22">
        <v>4868520.958127228</v>
      </c>
    </row>
    <row r="23" spans="1:7">
      <c r="A23">
        <v>21</v>
      </c>
      <c r="B23">
        <v>36888720.41134223</v>
      </c>
      <c r="C23">
        <v>498533.9465660327</v>
      </c>
      <c r="D23">
        <v>9018041.07351286</v>
      </c>
      <c r="E23">
        <v>4372235.401013821</v>
      </c>
      <c r="F23">
        <v>18313765.10622833</v>
      </c>
      <c r="G23">
        <v>4686144.884021176</v>
      </c>
    </row>
    <row r="24" spans="1:7">
      <c r="A24">
        <v>22</v>
      </c>
      <c r="B24">
        <v>34325383.37988698</v>
      </c>
      <c r="C24">
        <v>496923.3499941642</v>
      </c>
      <c r="D24">
        <v>8394246.644957542</v>
      </c>
      <c r="E24">
        <v>4371860.65717503</v>
      </c>
      <c r="F24">
        <v>16637344.77346046</v>
      </c>
      <c r="G24">
        <v>4425007.954299793</v>
      </c>
    </row>
    <row r="25" spans="1:7">
      <c r="A25">
        <v>23</v>
      </c>
      <c r="B25">
        <v>32433038.61620605</v>
      </c>
      <c r="C25">
        <v>498848.5850399124</v>
      </c>
      <c r="D25">
        <v>8056560.120536514</v>
      </c>
      <c r="E25">
        <v>4371981.170909007</v>
      </c>
      <c r="F25">
        <v>15227267.21253281</v>
      </c>
      <c r="G25">
        <v>4278381.527187801</v>
      </c>
    </row>
    <row r="26" spans="1:7">
      <c r="A26">
        <v>24</v>
      </c>
      <c r="B26">
        <v>31333673.24751197</v>
      </c>
      <c r="C26">
        <v>496622.5059904312</v>
      </c>
      <c r="D26">
        <v>7569313.510655985</v>
      </c>
      <c r="E26">
        <v>4372196.236315643</v>
      </c>
      <c r="F26">
        <v>14809271.19095206</v>
      </c>
      <c r="G26">
        <v>4086269.803597845</v>
      </c>
    </row>
    <row r="27" spans="1:7">
      <c r="A27">
        <v>25</v>
      </c>
      <c r="B27">
        <v>31338270.22235467</v>
      </c>
      <c r="C27">
        <v>496449.7318232293</v>
      </c>
      <c r="D27">
        <v>7565633.516363822</v>
      </c>
      <c r="E27">
        <v>4372016.405512601</v>
      </c>
      <c r="F27">
        <v>14814649.6482323</v>
      </c>
      <c r="G27">
        <v>4089520.920422722</v>
      </c>
    </row>
    <row r="28" spans="1:7">
      <c r="A28">
        <v>26</v>
      </c>
      <c r="B28">
        <v>31354508.65962388</v>
      </c>
      <c r="C28">
        <v>497321.6826804039</v>
      </c>
      <c r="D28">
        <v>7585536.765660034</v>
      </c>
      <c r="E28">
        <v>4373360.875652168</v>
      </c>
      <c r="F28">
        <v>14805253.16269808</v>
      </c>
      <c r="G28">
        <v>4093036.172933194</v>
      </c>
    </row>
    <row r="29" spans="1:7">
      <c r="A29">
        <v>27</v>
      </c>
      <c r="B29">
        <v>30442205.76302132</v>
      </c>
      <c r="C29">
        <v>499926.1974366744</v>
      </c>
      <c r="D29">
        <v>7501140.034562232</v>
      </c>
      <c r="E29">
        <v>4372945.183852336</v>
      </c>
      <c r="F29">
        <v>14021033.10929378</v>
      </c>
      <c r="G29">
        <v>4047161.237876303</v>
      </c>
    </row>
    <row r="30" spans="1:7">
      <c r="A30">
        <v>28</v>
      </c>
      <c r="B30">
        <v>30144522.91584668</v>
      </c>
      <c r="C30">
        <v>502993.8972800624</v>
      </c>
      <c r="D30">
        <v>7592967.696891421</v>
      </c>
      <c r="E30">
        <v>4373298.316515512</v>
      </c>
      <c r="F30">
        <v>13609901.86431351</v>
      </c>
      <c r="G30">
        <v>4065361.14084617</v>
      </c>
    </row>
    <row r="31" spans="1:7">
      <c r="A31">
        <v>29</v>
      </c>
      <c r="B31">
        <v>29577636.71253236</v>
      </c>
      <c r="C31">
        <v>504151.708545802</v>
      </c>
      <c r="D31">
        <v>7490170.722225582</v>
      </c>
      <c r="E31">
        <v>4372754.7101723</v>
      </c>
      <c r="F31">
        <v>13188260.39763558</v>
      </c>
      <c r="G31">
        <v>4022299.173953098</v>
      </c>
    </row>
    <row r="32" spans="1:7">
      <c r="A32">
        <v>30</v>
      </c>
      <c r="B32">
        <v>28193324.06623308</v>
      </c>
      <c r="C32">
        <v>507131.7574139641</v>
      </c>
      <c r="D32">
        <v>7134292.723070735</v>
      </c>
      <c r="E32">
        <v>4373302.232983622</v>
      </c>
      <c r="F32">
        <v>12302809.20968315</v>
      </c>
      <c r="G32">
        <v>3875788.143081615</v>
      </c>
    </row>
    <row r="33" spans="1:7">
      <c r="A33">
        <v>31</v>
      </c>
      <c r="B33">
        <v>27062014.38981277</v>
      </c>
      <c r="C33">
        <v>512018.3265757527</v>
      </c>
      <c r="D33">
        <v>6932352.191130741</v>
      </c>
      <c r="E33">
        <v>4373665.570969295</v>
      </c>
      <c r="F33">
        <v>11456103.78683798</v>
      </c>
      <c r="G33">
        <v>3787874.514298998</v>
      </c>
    </row>
    <row r="34" spans="1:7">
      <c r="A34">
        <v>32</v>
      </c>
      <c r="B34">
        <v>26164608.76127508</v>
      </c>
      <c r="C34">
        <v>515503.0411571708</v>
      </c>
      <c r="D34">
        <v>6673065.946090599</v>
      </c>
      <c r="E34">
        <v>4374778.335534226</v>
      </c>
      <c r="F34">
        <v>10921051.37158308</v>
      </c>
      <c r="G34">
        <v>3680210.066910011</v>
      </c>
    </row>
    <row r="35" spans="1:7">
      <c r="A35">
        <v>33</v>
      </c>
      <c r="B35">
        <v>25619294.51826132</v>
      </c>
      <c r="C35">
        <v>521459.2825223448</v>
      </c>
      <c r="D35">
        <v>6693901.997596554</v>
      </c>
      <c r="E35">
        <v>4375419.608675892</v>
      </c>
      <c r="F35">
        <v>10351460.44690238</v>
      </c>
      <c r="G35">
        <v>3677053.182564144</v>
      </c>
    </row>
    <row r="36" spans="1:7">
      <c r="A36">
        <v>34</v>
      </c>
      <c r="B36">
        <v>25376614.04898945</v>
      </c>
      <c r="C36">
        <v>521924.6366481937</v>
      </c>
      <c r="D36">
        <v>6558625.073851191</v>
      </c>
      <c r="E36">
        <v>4376490.392635737</v>
      </c>
      <c r="F36">
        <v>10292748.37074739</v>
      </c>
      <c r="G36">
        <v>3626825.575106932</v>
      </c>
    </row>
    <row r="37" spans="1:7">
      <c r="A37">
        <v>35</v>
      </c>
      <c r="B37">
        <v>25394645.83345197</v>
      </c>
      <c r="C37">
        <v>521553.4299333671</v>
      </c>
      <c r="D37">
        <v>6553993.318979427</v>
      </c>
      <c r="E37">
        <v>4376367.056540986</v>
      </c>
      <c r="F37">
        <v>10315926.45384832</v>
      </c>
      <c r="G37">
        <v>3626805.574149873</v>
      </c>
    </row>
    <row r="38" spans="1:7">
      <c r="A38">
        <v>36</v>
      </c>
      <c r="B38">
        <v>24671938.11710675</v>
      </c>
      <c r="C38">
        <v>525142.4581283571</v>
      </c>
      <c r="D38">
        <v>6350398.675269514</v>
      </c>
      <c r="E38">
        <v>4376474.520473375</v>
      </c>
      <c r="F38">
        <v>9876771.905033484</v>
      </c>
      <c r="G38">
        <v>3543150.558202025</v>
      </c>
    </row>
    <row r="39" spans="1:7">
      <c r="A39">
        <v>37</v>
      </c>
      <c r="B39">
        <v>23924029.08944549</v>
      </c>
      <c r="C39">
        <v>529757.5036904943</v>
      </c>
      <c r="D39">
        <v>6153268.802633293</v>
      </c>
      <c r="E39">
        <v>4376568.428556899</v>
      </c>
      <c r="F39">
        <v>9400873.00182401</v>
      </c>
      <c r="G39">
        <v>3463561.352740794</v>
      </c>
    </row>
    <row r="40" spans="1:7">
      <c r="A40">
        <v>38</v>
      </c>
      <c r="B40">
        <v>23226658.66550116</v>
      </c>
      <c r="C40">
        <v>535040.5160710774</v>
      </c>
      <c r="D40">
        <v>5954313.718954713</v>
      </c>
      <c r="E40">
        <v>4377308.862838045</v>
      </c>
      <c r="F40">
        <v>8978144.394032929</v>
      </c>
      <c r="G40">
        <v>3381851.173604394</v>
      </c>
    </row>
    <row r="41" spans="1:7">
      <c r="A41">
        <v>39</v>
      </c>
      <c r="B41">
        <v>22621133.42200829</v>
      </c>
      <c r="C41">
        <v>541109.6823009927</v>
      </c>
      <c r="D41">
        <v>5829919.938189567</v>
      </c>
      <c r="E41">
        <v>4377691.696461356</v>
      </c>
      <c r="F41">
        <v>8542712.042758161</v>
      </c>
      <c r="G41">
        <v>3329700.062298207</v>
      </c>
    </row>
    <row r="42" spans="1:7">
      <c r="A42">
        <v>40</v>
      </c>
      <c r="B42">
        <v>22195497.34555675</v>
      </c>
      <c r="C42">
        <v>543613.1251225615</v>
      </c>
      <c r="D42">
        <v>5632459.232940953</v>
      </c>
      <c r="E42">
        <v>4378119.042472872</v>
      </c>
      <c r="F42">
        <v>8386388.556583186</v>
      </c>
      <c r="G42">
        <v>3254917.38843718</v>
      </c>
    </row>
    <row r="43" spans="1:7">
      <c r="A43">
        <v>41</v>
      </c>
      <c r="B43">
        <v>21987935.95716609</v>
      </c>
      <c r="C43">
        <v>546279.4984661432</v>
      </c>
      <c r="D43">
        <v>5613719.504021968</v>
      </c>
      <c r="E43">
        <v>4378008.742201559</v>
      </c>
      <c r="F43">
        <v>8205159.151800776</v>
      </c>
      <c r="G43">
        <v>3244769.060675647</v>
      </c>
    </row>
    <row r="44" spans="1:7">
      <c r="A44">
        <v>42</v>
      </c>
      <c r="B44">
        <v>21662423.22309041</v>
      </c>
      <c r="C44">
        <v>550730.5512015282</v>
      </c>
      <c r="D44">
        <v>5544678.410013099</v>
      </c>
      <c r="E44">
        <v>4378737.807352382</v>
      </c>
      <c r="F44">
        <v>7973875.396131769</v>
      </c>
      <c r="G44">
        <v>3214401.058391628</v>
      </c>
    </row>
    <row r="45" spans="1:7">
      <c r="A45">
        <v>43</v>
      </c>
      <c r="B45">
        <v>21236287.34475867</v>
      </c>
      <c r="C45">
        <v>556249.6123232652</v>
      </c>
      <c r="D45">
        <v>5441520.437248765</v>
      </c>
      <c r="E45">
        <v>4379219.676260416</v>
      </c>
      <c r="F45">
        <v>7687548.382521118</v>
      </c>
      <c r="G45">
        <v>3171749.236405105</v>
      </c>
    </row>
    <row r="46" spans="1:7">
      <c r="A46">
        <v>44</v>
      </c>
      <c r="B46">
        <v>20809874.45951143</v>
      </c>
      <c r="C46">
        <v>562304.5467706716</v>
      </c>
      <c r="D46">
        <v>5333298.901505047</v>
      </c>
      <c r="E46">
        <v>4379793.591021479</v>
      </c>
      <c r="F46">
        <v>7408276.486380725</v>
      </c>
      <c r="G46">
        <v>3126200.933833503</v>
      </c>
    </row>
    <row r="47" spans="1:7">
      <c r="A47">
        <v>45</v>
      </c>
      <c r="B47">
        <v>20415604.57591607</v>
      </c>
      <c r="C47">
        <v>568603.7251997071</v>
      </c>
      <c r="D47">
        <v>5242434.158868881</v>
      </c>
      <c r="E47">
        <v>4380332.173871825</v>
      </c>
      <c r="F47">
        <v>7135010.850715041</v>
      </c>
      <c r="G47">
        <v>3089223.667260611</v>
      </c>
    </row>
    <row r="48" spans="1:7">
      <c r="A48">
        <v>46</v>
      </c>
      <c r="B48">
        <v>20034349.28482542</v>
      </c>
      <c r="C48">
        <v>574661.3057854904</v>
      </c>
      <c r="D48">
        <v>5120197.822221772</v>
      </c>
      <c r="E48">
        <v>4381092.00186148</v>
      </c>
      <c r="F48">
        <v>6918304.587027798</v>
      </c>
      <c r="G48">
        <v>3040093.56792888</v>
      </c>
    </row>
    <row r="49" spans="1:7">
      <c r="A49">
        <v>47</v>
      </c>
      <c r="B49">
        <v>19709916.0152695</v>
      </c>
      <c r="C49">
        <v>581818.1465155156</v>
      </c>
      <c r="D49">
        <v>5082597.422202818</v>
      </c>
      <c r="E49">
        <v>4381608.195847212</v>
      </c>
      <c r="F49">
        <v>6642759.3656046</v>
      </c>
      <c r="G49">
        <v>3021132.885099348</v>
      </c>
    </row>
    <row r="50" spans="1:7">
      <c r="A50">
        <v>48</v>
      </c>
      <c r="B50">
        <v>19520582.87080068</v>
      </c>
      <c r="C50">
        <v>585276.7459862755</v>
      </c>
      <c r="D50">
        <v>5014895.442361948</v>
      </c>
      <c r="E50">
        <v>4382142.12367169</v>
      </c>
      <c r="F50">
        <v>6543763.614641243</v>
      </c>
      <c r="G50">
        <v>2994504.944139527</v>
      </c>
    </row>
    <row r="51" spans="1:7">
      <c r="A51">
        <v>49</v>
      </c>
      <c r="B51">
        <v>19269531.56624284</v>
      </c>
      <c r="C51">
        <v>590241.1802261702</v>
      </c>
      <c r="D51">
        <v>4942735.393716009</v>
      </c>
      <c r="E51">
        <v>4382560.08139836</v>
      </c>
      <c r="F51">
        <v>6388125.197332503</v>
      </c>
      <c r="G51">
        <v>2965869.713569795</v>
      </c>
    </row>
    <row r="52" spans="1:7">
      <c r="A52">
        <v>50</v>
      </c>
      <c r="B52">
        <v>18978082.62223282</v>
      </c>
      <c r="C52">
        <v>596784.239601758</v>
      </c>
      <c r="D52">
        <v>4866844.06410584</v>
      </c>
      <c r="E52">
        <v>4383174.022710648</v>
      </c>
      <c r="F52">
        <v>6196817.160509059</v>
      </c>
      <c r="G52">
        <v>2934463.135305519</v>
      </c>
    </row>
    <row r="53" spans="1:7">
      <c r="A53">
        <v>51</v>
      </c>
      <c r="B53">
        <v>18711106.59886125</v>
      </c>
      <c r="C53">
        <v>603279.9637418771</v>
      </c>
      <c r="D53">
        <v>4799535.813679093</v>
      </c>
      <c r="E53">
        <v>4383790.239041954</v>
      </c>
      <c r="F53">
        <v>6017364.871735488</v>
      </c>
      <c r="G53">
        <v>2907135.710662832</v>
      </c>
    </row>
    <row r="54" spans="1:7">
      <c r="A54">
        <v>52</v>
      </c>
      <c r="B54">
        <v>18465219.96766937</v>
      </c>
      <c r="C54">
        <v>609585.738836063</v>
      </c>
      <c r="D54">
        <v>4730510.879520453</v>
      </c>
      <c r="E54">
        <v>4384430.194046367</v>
      </c>
      <c r="F54">
        <v>5862506.913830099</v>
      </c>
      <c r="G54">
        <v>2878186.241436391</v>
      </c>
    </row>
    <row r="55" spans="1:7">
      <c r="A55">
        <v>53</v>
      </c>
      <c r="B55">
        <v>18212240.99158939</v>
      </c>
      <c r="C55">
        <v>617172.3036525464</v>
      </c>
      <c r="D55">
        <v>4685669.26571681</v>
      </c>
      <c r="E55">
        <v>4385029.808560747</v>
      </c>
      <c r="F55">
        <v>5665813.417602303</v>
      </c>
      <c r="G55">
        <v>2858556.196056985</v>
      </c>
    </row>
    <row r="56" spans="1:7">
      <c r="A56">
        <v>54</v>
      </c>
      <c r="B56">
        <v>17981355.32863618</v>
      </c>
      <c r="C56">
        <v>623446.8265646254</v>
      </c>
      <c r="D56">
        <v>4603207.635387659</v>
      </c>
      <c r="E56">
        <v>4385744.547859012</v>
      </c>
      <c r="F56">
        <v>5542590.08101297</v>
      </c>
      <c r="G56">
        <v>2826366.23781191</v>
      </c>
    </row>
    <row r="57" spans="1:7">
      <c r="A57">
        <v>55</v>
      </c>
      <c r="B57">
        <v>17833540.49485356</v>
      </c>
      <c r="C57">
        <v>628365.2821082938</v>
      </c>
      <c r="D57">
        <v>4577280.912462648</v>
      </c>
      <c r="E57">
        <v>4386100.142829834</v>
      </c>
      <c r="F57">
        <v>5426845.243071828</v>
      </c>
      <c r="G57">
        <v>2814948.914380954</v>
      </c>
    </row>
    <row r="58" spans="1:7">
      <c r="A58">
        <v>56</v>
      </c>
      <c r="B58">
        <v>17645689.42149455</v>
      </c>
      <c r="C58">
        <v>634819.402048961</v>
      </c>
      <c r="D58">
        <v>4535301.372263271</v>
      </c>
      <c r="E58">
        <v>4386676.337838027</v>
      </c>
      <c r="F58">
        <v>5292043.686476824</v>
      </c>
      <c r="G58">
        <v>2796848.622867465</v>
      </c>
    </row>
    <row r="59" spans="1:7">
      <c r="A59">
        <v>57</v>
      </c>
      <c r="B59">
        <v>17441453.79627423</v>
      </c>
      <c r="C59">
        <v>642058.3092343343</v>
      </c>
      <c r="D59">
        <v>4485066.354411247</v>
      </c>
      <c r="E59">
        <v>4387320.718037258</v>
      </c>
      <c r="F59">
        <v>5150882.450411596</v>
      </c>
      <c r="G59">
        <v>2776125.964179793</v>
      </c>
    </row>
    <row r="60" spans="1:7">
      <c r="A60">
        <v>58</v>
      </c>
      <c r="B60">
        <v>17257643.32719584</v>
      </c>
      <c r="C60">
        <v>648940.3754485173</v>
      </c>
      <c r="D60">
        <v>4438395.166823772</v>
      </c>
      <c r="E60">
        <v>4387922.870937299</v>
      </c>
      <c r="F60">
        <v>5025856.093929754</v>
      </c>
      <c r="G60">
        <v>2756528.820056501</v>
      </c>
    </row>
    <row r="61" spans="1:7">
      <c r="A61">
        <v>59</v>
      </c>
      <c r="B61">
        <v>17091950.33017498</v>
      </c>
      <c r="C61">
        <v>655606.9759178495</v>
      </c>
      <c r="D61">
        <v>4401275.637290818</v>
      </c>
      <c r="E61">
        <v>4388476.577952801</v>
      </c>
      <c r="F61">
        <v>4905034.310356904</v>
      </c>
      <c r="G61">
        <v>2741556.828656607</v>
      </c>
    </row>
    <row r="62" spans="1:7">
      <c r="A62">
        <v>60</v>
      </c>
      <c r="B62">
        <v>16916542.2624577</v>
      </c>
      <c r="C62">
        <v>662466.0526112313</v>
      </c>
      <c r="D62">
        <v>4341233.779955707</v>
      </c>
      <c r="E62">
        <v>4389210.447177213</v>
      </c>
      <c r="F62">
        <v>4805875.826393779</v>
      </c>
      <c r="G62">
        <v>2717756.156319766</v>
      </c>
    </row>
    <row r="63" spans="1:7">
      <c r="A63">
        <v>61</v>
      </c>
      <c r="B63">
        <v>16748660.20734111</v>
      </c>
      <c r="C63">
        <v>670351.3470795969</v>
      </c>
      <c r="D63">
        <v>4313101.523313606</v>
      </c>
      <c r="E63">
        <v>4389794.879715681</v>
      </c>
      <c r="F63">
        <v>4670371.830985873</v>
      </c>
      <c r="G63">
        <v>2705040.62624635</v>
      </c>
    </row>
    <row r="64" spans="1:7">
      <c r="A64">
        <v>62</v>
      </c>
      <c r="B64">
        <v>16645106.65552504</v>
      </c>
      <c r="C64">
        <v>674590.2703273939</v>
      </c>
      <c r="D64">
        <v>4264874.122756725</v>
      </c>
      <c r="E64">
        <v>4390409.513149904</v>
      </c>
      <c r="F64">
        <v>4629088.048375397</v>
      </c>
      <c r="G64">
        <v>2686144.700915623</v>
      </c>
    </row>
    <row r="65" spans="1:7">
      <c r="A65">
        <v>63</v>
      </c>
      <c r="B65">
        <v>16533153.91026615</v>
      </c>
      <c r="C65">
        <v>679755.0181488517</v>
      </c>
      <c r="D65">
        <v>4230537.715822208</v>
      </c>
      <c r="E65">
        <v>4390893.215869589</v>
      </c>
      <c r="F65">
        <v>4559622.469882167</v>
      </c>
      <c r="G65">
        <v>2672345.490543335</v>
      </c>
    </row>
    <row r="66" spans="1:7">
      <c r="A66">
        <v>64</v>
      </c>
      <c r="B66">
        <v>16399494.05577209</v>
      </c>
      <c r="C66">
        <v>686285.1323743772</v>
      </c>
      <c r="D66">
        <v>4194351.454873257</v>
      </c>
      <c r="E66">
        <v>4391452.97033802</v>
      </c>
      <c r="F66">
        <v>4469516.668150443</v>
      </c>
      <c r="G66">
        <v>2657887.830035996</v>
      </c>
    </row>
    <row r="67" spans="1:7">
      <c r="A67">
        <v>65</v>
      </c>
      <c r="B67">
        <v>16257501.32058926</v>
      </c>
      <c r="C67">
        <v>693712.9548277493</v>
      </c>
      <c r="D67">
        <v>4158489.494818151</v>
      </c>
      <c r="E67">
        <v>4392084.376861231</v>
      </c>
      <c r="F67">
        <v>4370151.261884999</v>
      </c>
      <c r="G67">
        <v>2643063.232197132</v>
      </c>
    </row>
    <row r="68" spans="1:7">
      <c r="A68">
        <v>66</v>
      </c>
      <c r="B68">
        <v>16131480.83401472</v>
      </c>
      <c r="C68">
        <v>700666.2651580087</v>
      </c>
      <c r="D68">
        <v>4127302.613571894</v>
      </c>
      <c r="E68">
        <v>4392694.255490443</v>
      </c>
      <c r="F68">
        <v>4280339.099802248</v>
      </c>
      <c r="G68">
        <v>2630478.599992123</v>
      </c>
    </row>
    <row r="69" spans="1:7">
      <c r="A69">
        <v>67</v>
      </c>
      <c r="B69">
        <v>15997869.43039105</v>
      </c>
      <c r="C69">
        <v>708592.6353754841</v>
      </c>
      <c r="D69">
        <v>4098914.845738085</v>
      </c>
      <c r="E69">
        <v>4393331.437612343</v>
      </c>
      <c r="F69">
        <v>4178801.260227787</v>
      </c>
      <c r="G69">
        <v>2618229.251437351</v>
      </c>
    </row>
    <row r="70" spans="1:7">
      <c r="A70">
        <v>68</v>
      </c>
      <c r="B70">
        <v>15868973.93779144</v>
      </c>
      <c r="C70">
        <v>716125.7539399769</v>
      </c>
      <c r="D70">
        <v>4057538.221142028</v>
      </c>
      <c r="E70">
        <v>4394056.161006057</v>
      </c>
      <c r="F70">
        <v>4099371.02450745</v>
      </c>
      <c r="G70">
        <v>2601882.777195926</v>
      </c>
    </row>
    <row r="71" spans="1:7">
      <c r="A71">
        <v>69</v>
      </c>
      <c r="B71">
        <v>15781533.14576209</v>
      </c>
      <c r="C71">
        <v>722048.1829249074</v>
      </c>
      <c r="D71">
        <v>4042616.045977596</v>
      </c>
      <c r="E71">
        <v>4394532.24037749</v>
      </c>
      <c r="F71">
        <v>4027492.039423716</v>
      </c>
      <c r="G71">
        <v>2594844.637058376</v>
      </c>
    </row>
    <row r="72" spans="1:7">
      <c r="A72">
        <v>70</v>
      </c>
      <c r="B72">
        <v>15692206.79058591</v>
      </c>
      <c r="C72">
        <v>728296.9008735395</v>
      </c>
      <c r="D72">
        <v>4032497.768251802</v>
      </c>
      <c r="E72">
        <v>4394900.369557446</v>
      </c>
      <c r="F72">
        <v>3946252.117230529</v>
      </c>
      <c r="G72">
        <v>2590259.63467259</v>
      </c>
    </row>
    <row r="73" spans="1:7">
      <c r="A73">
        <v>71</v>
      </c>
      <c r="B73">
        <v>15600272.44032997</v>
      </c>
      <c r="C73">
        <v>734636.1810084335</v>
      </c>
      <c r="D73">
        <v>4011580.905538172</v>
      </c>
      <c r="E73">
        <v>4395396.277729232</v>
      </c>
      <c r="F73">
        <v>3877072.59502476</v>
      </c>
      <c r="G73">
        <v>2581586.481029373</v>
      </c>
    </row>
    <row r="74" spans="1:7">
      <c r="A74">
        <v>72</v>
      </c>
      <c r="B74">
        <v>15498484.8581972</v>
      </c>
      <c r="C74">
        <v>741854.2792392067</v>
      </c>
      <c r="D74">
        <v>3985354.64560924</v>
      </c>
      <c r="E74">
        <v>4395997.191938192</v>
      </c>
      <c r="F74">
        <v>3804580.385217471</v>
      </c>
      <c r="G74">
        <v>2570698.356193088</v>
      </c>
    </row>
    <row r="75" spans="1:7">
      <c r="A75">
        <v>73</v>
      </c>
      <c r="B75">
        <v>15396283.99726359</v>
      </c>
      <c r="C75">
        <v>749320.07628475</v>
      </c>
      <c r="D75">
        <v>3956977.990574429</v>
      </c>
      <c r="E75">
        <v>4396646.140075902</v>
      </c>
      <c r="F75">
        <v>3734022.786753045</v>
      </c>
      <c r="G75">
        <v>2559317.003575461</v>
      </c>
    </row>
    <row r="76" spans="1:7">
      <c r="A76">
        <v>74</v>
      </c>
      <c r="B76">
        <v>15295524.39325777</v>
      </c>
      <c r="C76">
        <v>756863.624621463</v>
      </c>
      <c r="D76">
        <v>3925531.878940496</v>
      </c>
      <c r="E76">
        <v>4397336.29951835</v>
      </c>
      <c r="F76">
        <v>3668952.277235575</v>
      </c>
      <c r="G76">
        <v>2546840.31294188</v>
      </c>
    </row>
    <row r="77" spans="1:7">
      <c r="A77">
        <v>75</v>
      </c>
      <c r="B77">
        <v>15195811.8702227</v>
      </c>
      <c r="C77">
        <v>765170.7593707766</v>
      </c>
      <c r="D77">
        <v>3905068.500315268</v>
      </c>
      <c r="E77">
        <v>4397964.006475551</v>
      </c>
      <c r="F77">
        <v>3589475.30992125</v>
      </c>
      <c r="G77">
        <v>2538133.294139859</v>
      </c>
    </row>
    <row r="78" spans="1:7">
      <c r="A78">
        <v>76</v>
      </c>
      <c r="B78">
        <v>15131557.59894055</v>
      </c>
      <c r="C78">
        <v>770428.0119683839</v>
      </c>
      <c r="D78">
        <v>3883098.417596513</v>
      </c>
      <c r="E78">
        <v>4398506.381345133</v>
      </c>
      <c r="F78">
        <v>3550015.59361054</v>
      </c>
      <c r="G78">
        <v>2529509.194419977</v>
      </c>
    </row>
    <row r="79" spans="1:7">
      <c r="A79">
        <v>77</v>
      </c>
      <c r="B79">
        <v>15054238.33840471</v>
      </c>
      <c r="C79">
        <v>776844.750714964</v>
      </c>
      <c r="D79">
        <v>3858683.106411132</v>
      </c>
      <c r="E79">
        <v>4399083.601251823</v>
      </c>
      <c r="F79">
        <v>3499489.908877177</v>
      </c>
      <c r="G79">
        <v>2520136.971149614</v>
      </c>
    </row>
    <row r="80" spans="1:7">
      <c r="A80">
        <v>78</v>
      </c>
      <c r="B80">
        <v>14977045.30120919</v>
      </c>
      <c r="C80">
        <v>783431.7786182676</v>
      </c>
      <c r="D80">
        <v>3830962.106307832</v>
      </c>
      <c r="E80">
        <v>4399728.925668026</v>
      </c>
      <c r="F80">
        <v>3453839.318175662</v>
      </c>
      <c r="G80">
        <v>2509083.172439397</v>
      </c>
    </row>
    <row r="81" spans="1:7">
      <c r="A81">
        <v>79</v>
      </c>
      <c r="B81">
        <v>14901510.79559092</v>
      </c>
      <c r="C81">
        <v>790368.382962598</v>
      </c>
      <c r="D81">
        <v>3810039.191435277</v>
      </c>
      <c r="E81">
        <v>4400309.24715743</v>
      </c>
      <c r="F81">
        <v>3400181.624808502</v>
      </c>
      <c r="G81">
        <v>2500612.349227114</v>
      </c>
    </row>
    <row r="82" spans="1:7">
      <c r="A82">
        <v>80</v>
      </c>
      <c r="B82">
        <v>14824227.16275205</v>
      </c>
      <c r="C82">
        <v>797805.2858026668</v>
      </c>
      <c r="D82">
        <v>3790271.315286892</v>
      </c>
      <c r="E82">
        <v>4400914.033370792</v>
      </c>
      <c r="F82">
        <v>3342557.51357832</v>
      </c>
      <c r="G82">
        <v>2492679.01471338</v>
      </c>
    </row>
    <row r="83" spans="1:7">
      <c r="A83">
        <v>81</v>
      </c>
      <c r="B83">
        <v>14744565.45070689</v>
      </c>
      <c r="C83">
        <v>805956.6489409374</v>
      </c>
      <c r="D83">
        <v>3772955.768806819</v>
      </c>
      <c r="E83">
        <v>4401533.095108236</v>
      </c>
      <c r="F83">
        <v>3278724.233715845</v>
      </c>
      <c r="G83">
        <v>2485395.704135053</v>
      </c>
    </row>
    <row r="84" spans="1:7">
      <c r="A84">
        <v>82</v>
      </c>
      <c r="B84">
        <v>14666584.14293887</v>
      </c>
      <c r="C84">
        <v>813821.2484410142</v>
      </c>
      <c r="D84">
        <v>3746884.487453887</v>
      </c>
      <c r="E84">
        <v>4402265.503655558</v>
      </c>
      <c r="F84">
        <v>3228410.559156769</v>
      </c>
      <c r="G84">
        <v>2475202.344231643</v>
      </c>
    </row>
    <row r="85" spans="1:7">
      <c r="A85">
        <v>83</v>
      </c>
      <c r="B85">
        <v>14618293.96960875</v>
      </c>
      <c r="C85">
        <v>819403.1772270148</v>
      </c>
      <c r="D85">
        <v>3739360.795989471</v>
      </c>
      <c r="E85">
        <v>4402677.271992465</v>
      </c>
      <c r="F85">
        <v>3185132.670746042</v>
      </c>
      <c r="G85">
        <v>2471720.053653758</v>
      </c>
    </row>
    <row r="86" spans="1:7">
      <c r="A86">
        <v>84</v>
      </c>
      <c r="B86">
        <v>14560533.03069962</v>
      </c>
      <c r="C86">
        <v>825795.4140735499</v>
      </c>
      <c r="D86">
        <v>3725379.107161042</v>
      </c>
      <c r="E86">
        <v>4403158.15367539</v>
      </c>
      <c r="F86">
        <v>3140179.896609248</v>
      </c>
      <c r="G86">
        <v>2466020.459180385</v>
      </c>
    </row>
    <row r="87" spans="1:7">
      <c r="A87">
        <v>85</v>
      </c>
      <c r="B87">
        <v>14495102.74720859</v>
      </c>
      <c r="C87">
        <v>833341.8590971821</v>
      </c>
      <c r="D87">
        <v>3708410.916806633</v>
      </c>
      <c r="E87">
        <v>4403761.64460224</v>
      </c>
      <c r="F87">
        <v>3090633.389519369</v>
      </c>
      <c r="G87">
        <v>2458954.937183166</v>
      </c>
    </row>
    <row r="88" spans="1:7">
      <c r="A88">
        <v>86</v>
      </c>
      <c r="B88">
        <v>14432001.77644689</v>
      </c>
      <c r="C88">
        <v>840946.1900611343</v>
      </c>
      <c r="D88">
        <v>3694388.915735897</v>
      </c>
      <c r="E88">
        <v>4404317.741042869</v>
      </c>
      <c r="F88">
        <v>3039034.353057524</v>
      </c>
      <c r="G88">
        <v>2453314.576549465</v>
      </c>
    </row>
    <row r="89" spans="1:7">
      <c r="A89">
        <v>87</v>
      </c>
      <c r="B89">
        <v>14372863.93940069</v>
      </c>
      <c r="C89">
        <v>848106.9848015553</v>
      </c>
      <c r="D89">
        <v>3676867.310996847</v>
      </c>
      <c r="E89">
        <v>4404927.254468115</v>
      </c>
      <c r="F89">
        <v>2996575.41329535</v>
      </c>
      <c r="G89">
        <v>2446386.97583882</v>
      </c>
    </row>
    <row r="90" spans="1:7">
      <c r="A90">
        <v>88</v>
      </c>
      <c r="B90">
        <v>14309348.74348343</v>
      </c>
      <c r="C90">
        <v>855894.9110339266</v>
      </c>
      <c r="D90">
        <v>3654887.04746111</v>
      </c>
      <c r="E90">
        <v>4405644.256682974</v>
      </c>
      <c r="F90">
        <v>2955125.748382728</v>
      </c>
      <c r="G90">
        <v>2437796.77992269</v>
      </c>
    </row>
    <row r="91" spans="1:7">
      <c r="A91">
        <v>89</v>
      </c>
      <c r="B91">
        <v>14246954.00147449</v>
      </c>
      <c r="C91">
        <v>864294.5046915081</v>
      </c>
      <c r="D91">
        <v>3640663.689212858</v>
      </c>
      <c r="E91">
        <v>4406271.822437798</v>
      </c>
      <c r="F91">
        <v>2903816.190427288</v>
      </c>
      <c r="G91">
        <v>2431907.794705041</v>
      </c>
    </row>
    <row r="92" spans="1:7">
      <c r="A92">
        <v>90</v>
      </c>
      <c r="B92">
        <v>14208151.50716237</v>
      </c>
      <c r="C92">
        <v>869218.90750895</v>
      </c>
      <c r="D92">
        <v>3623167.379752053</v>
      </c>
      <c r="E92">
        <v>4406819.983272261</v>
      </c>
      <c r="F92">
        <v>2883705.724801038</v>
      </c>
      <c r="G92">
        <v>2425239.511828067</v>
      </c>
    </row>
    <row r="93" spans="1:7">
      <c r="A93">
        <v>91</v>
      </c>
      <c r="B93">
        <v>14164361.12675346</v>
      </c>
      <c r="C93">
        <v>874987.9920803343</v>
      </c>
      <c r="D93">
        <v>3607311.828242706</v>
      </c>
      <c r="E93">
        <v>4407338.45211384</v>
      </c>
      <c r="F93">
        <v>2855527.046234524</v>
      </c>
      <c r="G93">
        <v>2419195.80808205</v>
      </c>
    </row>
    <row r="94" spans="1:7">
      <c r="A94">
        <v>92</v>
      </c>
      <c r="B94">
        <v>14114480.41135073</v>
      </c>
      <c r="C94">
        <v>882090.127459524</v>
      </c>
      <c r="D94">
        <v>3592579.744608701</v>
      </c>
      <c r="E94">
        <v>4407935.100807027</v>
      </c>
      <c r="F94">
        <v>2818550.607078392</v>
      </c>
      <c r="G94">
        <v>2413324.831397091</v>
      </c>
    </row>
    <row r="95" spans="1:7">
      <c r="A95">
        <v>93</v>
      </c>
      <c r="B95">
        <v>14061310.66146431</v>
      </c>
      <c r="C95">
        <v>889877.8899009086</v>
      </c>
      <c r="D95">
        <v>3577372.065489062</v>
      </c>
      <c r="E95">
        <v>4408573.56364095</v>
      </c>
      <c r="F95">
        <v>2778085.582229802</v>
      </c>
      <c r="G95">
        <v>2407401.560203587</v>
      </c>
    </row>
    <row r="96" spans="1:7">
      <c r="A96">
        <v>94</v>
      </c>
      <c r="B96">
        <v>14011624.66999475</v>
      </c>
      <c r="C96">
        <v>897325.761561636</v>
      </c>
      <c r="D96">
        <v>3561309.003099799</v>
      </c>
      <c r="E96">
        <v>4409216.593357054</v>
      </c>
      <c r="F96">
        <v>2742808.285960542</v>
      </c>
      <c r="G96">
        <v>2400965.026015717</v>
      </c>
    </row>
    <row r="97" spans="1:7">
      <c r="A97">
        <v>95</v>
      </c>
      <c r="B97">
        <v>13960900.1089888</v>
      </c>
      <c r="C97">
        <v>905511.3277851926</v>
      </c>
      <c r="D97">
        <v>3549928.239223686</v>
      </c>
      <c r="E97">
        <v>4409818.891718895</v>
      </c>
      <c r="F97">
        <v>2699355.946394904</v>
      </c>
      <c r="G97">
        <v>2396285.70386612</v>
      </c>
    </row>
    <row r="98" spans="1:7">
      <c r="A98">
        <v>96</v>
      </c>
      <c r="B98">
        <v>13910000.98595401</v>
      </c>
      <c r="C98">
        <v>913625.7476469728</v>
      </c>
      <c r="D98">
        <v>3532661.81944637</v>
      </c>
      <c r="E98">
        <v>4410536.621325917</v>
      </c>
      <c r="F98">
        <v>2663573.03120176</v>
      </c>
      <c r="G98">
        <v>2389603.766332987</v>
      </c>
    </row>
    <row r="99" spans="1:7">
      <c r="A99">
        <v>97</v>
      </c>
      <c r="B99">
        <v>13877493.19483003</v>
      </c>
      <c r="C99">
        <v>919552.1555706351</v>
      </c>
      <c r="D99">
        <v>3529136.282518884</v>
      </c>
      <c r="E99">
        <v>4410907.160513076</v>
      </c>
      <c r="F99">
        <v>2629856.79092726</v>
      </c>
      <c r="G99">
        <v>2388040.805300173</v>
      </c>
    </row>
    <row r="100" spans="1:7">
      <c r="A100">
        <v>98</v>
      </c>
      <c r="B100">
        <v>13840965.8467125</v>
      </c>
      <c r="C100">
        <v>926034.2501204392</v>
      </c>
      <c r="D100">
        <v>3522326.485803365</v>
      </c>
      <c r="E100">
        <v>4411325.512053517</v>
      </c>
      <c r="F100">
        <v>2596092.466048196</v>
      </c>
      <c r="G100">
        <v>2385187.132686988</v>
      </c>
    </row>
    <row r="101" spans="1:7">
      <c r="A101">
        <v>99</v>
      </c>
      <c r="B101">
        <v>13801597.72433955</v>
      </c>
      <c r="C101">
        <v>933133.9465319666</v>
      </c>
      <c r="D101">
        <v>3512427.215407631</v>
      </c>
      <c r="E101">
        <v>4411859.059714678</v>
      </c>
      <c r="F101">
        <v>2563051.299569368</v>
      </c>
      <c r="G101">
        <v>2381126.203115912</v>
      </c>
    </row>
    <row r="102" spans="1:7">
      <c r="A102">
        <v>100</v>
      </c>
      <c r="B102">
        <v>13759777.25923944</v>
      </c>
      <c r="C102">
        <v>940650.2509753548</v>
      </c>
      <c r="D102">
        <v>3499482.489677386</v>
      </c>
      <c r="E102">
        <v>4412473.458470931</v>
      </c>
      <c r="F102">
        <v>2531092.222317738</v>
      </c>
      <c r="G102">
        <v>2376078.837798027</v>
      </c>
    </row>
    <row r="103" spans="1:7">
      <c r="A103">
        <v>101</v>
      </c>
      <c r="B103">
        <v>13717553.04777191</v>
      </c>
      <c r="C103">
        <v>948494.6294512384</v>
      </c>
      <c r="D103">
        <v>3485912.29797863</v>
      </c>
      <c r="E103">
        <v>4413125.993304372</v>
      </c>
      <c r="F103">
        <v>2499325.164893612</v>
      </c>
      <c r="G103">
        <v>2370694.96214406</v>
      </c>
    </row>
    <row r="104" spans="1:7">
      <c r="A104">
        <v>102</v>
      </c>
      <c r="B104">
        <v>13676218.55766405</v>
      </c>
      <c r="C104">
        <v>956325.0866920722</v>
      </c>
      <c r="D104">
        <v>3471718.407290898</v>
      </c>
      <c r="E104">
        <v>4413804.035699056</v>
      </c>
      <c r="F104">
        <v>2469073.925747234</v>
      </c>
      <c r="G104">
        <v>2365297.102234792</v>
      </c>
    </row>
    <row r="105" spans="1:7">
      <c r="A105">
        <v>103</v>
      </c>
      <c r="B105">
        <v>13634453.94605957</v>
      </c>
      <c r="C105">
        <v>964816.1494063028</v>
      </c>
      <c r="D105">
        <v>3460881.111109404</v>
      </c>
      <c r="E105">
        <v>4414438.83386757</v>
      </c>
      <c r="F105">
        <v>2433367.329734418</v>
      </c>
      <c r="G105">
        <v>2360950.521941876</v>
      </c>
    </row>
    <row r="106" spans="1:7">
      <c r="A106">
        <v>104</v>
      </c>
      <c r="B106">
        <v>13606344.18264446</v>
      </c>
      <c r="C106">
        <v>970534.5972097609</v>
      </c>
      <c r="D106">
        <v>3451087.843846047</v>
      </c>
      <c r="E106">
        <v>4414955.648638207</v>
      </c>
      <c r="F106">
        <v>2412378.250355837</v>
      </c>
      <c r="G106">
        <v>2357387.842594603</v>
      </c>
    </row>
    <row r="107" spans="1:7">
      <c r="A107">
        <v>105</v>
      </c>
      <c r="B107">
        <v>13574860.06713622</v>
      </c>
      <c r="C107">
        <v>976758.3568966347</v>
      </c>
      <c r="D107">
        <v>3437385.193716654</v>
      </c>
      <c r="E107">
        <v>4415560.183555451</v>
      </c>
      <c r="F107">
        <v>2393029.320168921</v>
      </c>
      <c r="G107">
        <v>2352127.012798562</v>
      </c>
    </row>
    <row r="108" spans="1:7">
      <c r="A108">
        <v>106</v>
      </c>
      <c r="B108">
        <v>13541301.64763313</v>
      </c>
      <c r="C108">
        <v>983805.2050551876</v>
      </c>
      <c r="D108">
        <v>3424683.13174217</v>
      </c>
      <c r="E108">
        <v>4416194.850026436</v>
      </c>
      <c r="F108">
        <v>2369379.895655661</v>
      </c>
      <c r="G108">
        <v>2347238.565153679</v>
      </c>
    </row>
    <row r="109" spans="1:7">
      <c r="A109">
        <v>107</v>
      </c>
      <c r="B109">
        <v>13507285.66034193</v>
      </c>
      <c r="C109">
        <v>991219.3600244174</v>
      </c>
      <c r="D109">
        <v>3413289.748534386</v>
      </c>
      <c r="E109">
        <v>4416808.998190504</v>
      </c>
      <c r="F109">
        <v>2343096.361700379</v>
      </c>
      <c r="G109">
        <v>2342871.191892247</v>
      </c>
    </row>
    <row r="110" spans="1:7">
      <c r="A110">
        <v>108</v>
      </c>
      <c r="B110">
        <v>13473352.25913052</v>
      </c>
      <c r="C110">
        <v>999031.1286054703</v>
      </c>
      <c r="D110">
        <v>3403458.107379092</v>
      </c>
      <c r="E110">
        <v>4417415.229464172</v>
      </c>
      <c r="F110">
        <v>2314469.434436168</v>
      </c>
      <c r="G110">
        <v>2338978.359245614</v>
      </c>
    </row>
    <row r="111" spans="1:7">
      <c r="A111">
        <v>109</v>
      </c>
      <c r="B111">
        <v>13438918.64231632</v>
      </c>
      <c r="C111">
        <v>1007251.204784081</v>
      </c>
      <c r="D111">
        <v>3394219.116387872</v>
      </c>
      <c r="E111">
        <v>4418028.711462823</v>
      </c>
      <c r="F111">
        <v>2284107.181863036</v>
      </c>
      <c r="G111">
        <v>2335312.427818512</v>
      </c>
    </row>
    <row r="112" spans="1:7">
      <c r="A112">
        <v>110</v>
      </c>
      <c r="B112">
        <v>13404550.36709017</v>
      </c>
      <c r="C112">
        <v>1015393.309121891</v>
      </c>
      <c r="D112">
        <v>3381281.369026793</v>
      </c>
      <c r="E112">
        <v>4418746.964930316</v>
      </c>
      <c r="F112">
        <v>2258737.179022313</v>
      </c>
      <c r="G112">
        <v>2330391.544988858</v>
      </c>
    </row>
    <row r="113" spans="1:7">
      <c r="A113">
        <v>111</v>
      </c>
      <c r="B113">
        <v>13382544.88583658</v>
      </c>
      <c r="C113">
        <v>1021078.913381331</v>
      </c>
      <c r="D113">
        <v>3375985.401073462</v>
      </c>
      <c r="E113">
        <v>4419166.492697106</v>
      </c>
      <c r="F113">
        <v>2238016.400315539</v>
      </c>
      <c r="G113">
        <v>2328297.678369147</v>
      </c>
    </row>
    <row r="114" spans="1:7">
      <c r="A114">
        <v>112</v>
      </c>
      <c r="B114">
        <v>13355843.14252841</v>
      </c>
      <c r="C114">
        <v>1027821.937270656</v>
      </c>
      <c r="D114">
        <v>3367458.582776789</v>
      </c>
      <c r="E114">
        <v>4419688.178177024</v>
      </c>
      <c r="F114">
        <v>2216037.318674621</v>
      </c>
      <c r="G114">
        <v>2324837.125629317</v>
      </c>
    </row>
    <row r="115" spans="1:7">
      <c r="A115">
        <v>113</v>
      </c>
      <c r="B115">
        <v>13327364.58787258</v>
      </c>
      <c r="C115">
        <v>1035459.202849783</v>
      </c>
      <c r="D115">
        <v>3360222.438983152</v>
      </c>
      <c r="E115">
        <v>4420236.88513575</v>
      </c>
      <c r="F115">
        <v>2189430.323119395</v>
      </c>
      <c r="G115">
        <v>2322015.737784502</v>
      </c>
    </row>
    <row r="116" spans="1:7">
      <c r="A116">
        <v>114</v>
      </c>
      <c r="B116">
        <v>13298563.86205718</v>
      </c>
      <c r="C116">
        <v>1043232.329416702</v>
      </c>
      <c r="D116">
        <v>3351634.138775236</v>
      </c>
      <c r="E116">
        <v>4420825.532849883</v>
      </c>
      <c r="F116">
        <v>2164185.941714507</v>
      </c>
      <c r="G116">
        <v>2318685.919300847</v>
      </c>
    </row>
    <row r="117" spans="1:7">
      <c r="A117">
        <v>115</v>
      </c>
      <c r="B117">
        <v>13270728.34395331</v>
      </c>
      <c r="C117">
        <v>1050894.554457405</v>
      </c>
      <c r="D117">
        <v>3342169.933051461</v>
      </c>
      <c r="E117">
        <v>4421448.354977542</v>
      </c>
      <c r="F117">
        <v>2141201.795185816</v>
      </c>
      <c r="G117">
        <v>2315013.706281082</v>
      </c>
    </row>
    <row r="118" spans="1:7">
      <c r="A118">
        <v>116</v>
      </c>
      <c r="B118">
        <v>13242152.42961722</v>
      </c>
      <c r="C118">
        <v>1058748.711713303</v>
      </c>
      <c r="D118">
        <v>3330432.361731651</v>
      </c>
      <c r="E118">
        <v>4422153.431413082</v>
      </c>
      <c r="F118">
        <v>2120212.696018179</v>
      </c>
      <c r="G118">
        <v>2310605.228741004</v>
      </c>
    </row>
    <row r="119" spans="1:7">
      <c r="A119">
        <v>117</v>
      </c>
      <c r="B119">
        <v>13213617.29624249</v>
      </c>
      <c r="C119">
        <v>1067238.111279614</v>
      </c>
      <c r="D119">
        <v>3322254.368778795</v>
      </c>
      <c r="E119">
        <v>4422781.746093024</v>
      </c>
      <c r="F119">
        <v>2093945.644162655</v>
      </c>
      <c r="G119">
        <v>2307397.425928405</v>
      </c>
    </row>
    <row r="120" spans="1:7">
      <c r="A120">
        <v>118</v>
      </c>
      <c r="B120">
        <v>13195345.26847929</v>
      </c>
      <c r="C120">
        <v>1072377.241196674</v>
      </c>
      <c r="D120">
        <v>3312735.490987444</v>
      </c>
      <c r="E120">
        <v>4423322.443801355</v>
      </c>
      <c r="F120">
        <v>2082966.177752638</v>
      </c>
      <c r="G120">
        <v>2303943.91474118</v>
      </c>
    </row>
    <row r="121" spans="1:7">
      <c r="A121">
        <v>119</v>
      </c>
      <c r="B121">
        <v>13174406.87533257</v>
      </c>
      <c r="C121">
        <v>1078604.056980527</v>
      </c>
      <c r="D121">
        <v>3304559.27552574</v>
      </c>
      <c r="E121">
        <v>4423845.7075808</v>
      </c>
      <c r="F121">
        <v>2066577.099753086</v>
      </c>
      <c r="G121">
        <v>2300820.735492419</v>
      </c>
    </row>
    <row r="122" spans="1:7">
      <c r="A122">
        <v>120</v>
      </c>
      <c r="B122">
        <v>13150539.09169458</v>
      </c>
      <c r="C122">
        <v>1086111.211511157</v>
      </c>
      <c r="D122">
        <v>3296623.742880377</v>
      </c>
      <c r="E122">
        <v>4424445.803122283</v>
      </c>
      <c r="F122">
        <v>2045477.988577318</v>
      </c>
      <c r="G122">
        <v>2297880.345603443</v>
      </c>
    </row>
    <row r="123" spans="1:7">
      <c r="A123">
        <v>121</v>
      </c>
      <c r="B123">
        <v>13126249.87380615</v>
      </c>
      <c r="C123">
        <v>1093762.2432774</v>
      </c>
      <c r="D123">
        <v>3287104.245503251</v>
      </c>
      <c r="E123">
        <v>4425095.398487573</v>
      </c>
      <c r="F123">
        <v>2026051.305701721</v>
      </c>
      <c r="G123">
        <v>2294236.680836203</v>
      </c>
    </row>
    <row r="124" spans="1:7">
      <c r="A124">
        <v>122</v>
      </c>
      <c r="B124">
        <v>13102692.05535306</v>
      </c>
      <c r="C124">
        <v>1101522.746860706</v>
      </c>
      <c r="D124">
        <v>3278656.173343199</v>
      </c>
      <c r="E124">
        <v>4425725.077275715</v>
      </c>
      <c r="F124">
        <v>2005783.045490826</v>
      </c>
      <c r="G124">
        <v>2291005.012382618</v>
      </c>
    </row>
    <row r="125" spans="1:7">
      <c r="A125">
        <v>123</v>
      </c>
      <c r="B125">
        <v>13078922.75290868</v>
      </c>
      <c r="C125">
        <v>1109782.773401277</v>
      </c>
      <c r="D125">
        <v>3271997.623105169</v>
      </c>
      <c r="E125">
        <v>4426318.15198904</v>
      </c>
      <c r="F125">
        <v>1982401.224873177</v>
      </c>
      <c r="G125">
        <v>2288422.97954002</v>
      </c>
    </row>
    <row r="126" spans="1:7">
      <c r="A126">
        <v>124</v>
      </c>
      <c r="B126">
        <v>13055028.85841352</v>
      </c>
      <c r="C126">
        <v>1117993.539494447</v>
      </c>
      <c r="D126">
        <v>3262329.713921404</v>
      </c>
      <c r="E126">
        <v>4427022.419854657</v>
      </c>
      <c r="F126">
        <v>1962873.241120583</v>
      </c>
      <c r="G126">
        <v>2284809.944022425</v>
      </c>
    </row>
    <row r="127" spans="1:7">
      <c r="A127">
        <v>125</v>
      </c>
      <c r="B127">
        <v>13039121.07762475</v>
      </c>
      <c r="C127">
        <v>1124056.942922767</v>
      </c>
      <c r="D127">
        <v>3259234.010237731</v>
      </c>
      <c r="E127">
        <v>4427408.127990671</v>
      </c>
      <c r="F127">
        <v>1944831.740332896</v>
      </c>
      <c r="G127">
        <v>2283590.256140684</v>
      </c>
    </row>
    <row r="128" spans="1:7">
      <c r="A128">
        <v>126</v>
      </c>
      <c r="B128">
        <v>13021497.01900223</v>
      </c>
      <c r="C128">
        <v>1130742.858341343</v>
      </c>
      <c r="D128">
        <v>3255051.270150775</v>
      </c>
      <c r="E128">
        <v>4427839.42539518</v>
      </c>
      <c r="F128">
        <v>1925976.565302895</v>
      </c>
      <c r="G128">
        <v>2281886.899812036</v>
      </c>
    </row>
    <row r="129" spans="1:7">
      <c r="A129">
        <v>127</v>
      </c>
      <c r="B129">
        <v>13002325.8233796</v>
      </c>
      <c r="C129">
        <v>1138001.255532661</v>
      </c>
      <c r="D129">
        <v>3248524.421917631</v>
      </c>
      <c r="E129">
        <v>4428401.32267473</v>
      </c>
      <c r="F129">
        <v>1907968.63221038</v>
      </c>
      <c r="G129">
        <v>2279430.191044196</v>
      </c>
    </row>
    <row r="130" spans="1:7">
      <c r="A130">
        <v>128</v>
      </c>
      <c r="B130">
        <v>12981907.60176438</v>
      </c>
      <c r="C130">
        <v>1145755.026953962</v>
      </c>
      <c r="D130">
        <v>3240458.859535195</v>
      </c>
      <c r="E130">
        <v>4429034.177785055</v>
      </c>
      <c r="F130">
        <v>1890324.004120967</v>
      </c>
      <c r="G130">
        <v>2276335.533369199</v>
      </c>
    </row>
    <row r="131" spans="1:7">
      <c r="A131">
        <v>129</v>
      </c>
      <c r="B131">
        <v>12962065.0903389</v>
      </c>
      <c r="C131">
        <v>1153672.125996294</v>
      </c>
      <c r="D131">
        <v>3233677.27629648</v>
      </c>
      <c r="E131">
        <v>4429635.792149422</v>
      </c>
      <c r="F131">
        <v>1871265.928883252</v>
      </c>
      <c r="G131">
        <v>2273813.967013458</v>
      </c>
    </row>
    <row r="132" spans="1:7">
      <c r="A132">
        <v>130</v>
      </c>
      <c r="B132">
        <v>12942173.08201208</v>
      </c>
      <c r="C132">
        <v>1161560.786954291</v>
      </c>
      <c r="D132">
        <v>3224949.231550124</v>
      </c>
      <c r="E132">
        <v>4430320.276809798</v>
      </c>
      <c r="F132">
        <v>1854755.996194032</v>
      </c>
      <c r="G132">
        <v>2270586.79050383</v>
      </c>
    </row>
    <row r="133" spans="1:7">
      <c r="A133">
        <v>131</v>
      </c>
      <c r="B133">
        <v>12922139.37804965</v>
      </c>
      <c r="C133">
        <v>1170066.78462118</v>
      </c>
      <c r="D133">
        <v>3218325.697197696</v>
      </c>
      <c r="E133">
        <v>4430949.016489052</v>
      </c>
      <c r="F133">
        <v>1834736.371513335</v>
      </c>
      <c r="G133">
        <v>2268061.508228384</v>
      </c>
    </row>
    <row r="134" spans="1:7">
      <c r="A134">
        <v>132</v>
      </c>
      <c r="B134">
        <v>12908804.87832342</v>
      </c>
      <c r="C134">
        <v>1175491.749525487</v>
      </c>
      <c r="D134">
        <v>3210892.848302311</v>
      </c>
      <c r="E134">
        <v>4431498.68793175</v>
      </c>
      <c r="F134">
        <v>1825591.718682097</v>
      </c>
      <c r="G134">
        <v>2265329.873881773</v>
      </c>
    </row>
    <row r="135" spans="1:7">
      <c r="A135">
        <v>133</v>
      </c>
      <c r="B135">
        <v>12893391.00104872</v>
      </c>
      <c r="C135">
        <v>1181930.027690701</v>
      </c>
      <c r="D135">
        <v>3203273.074830942</v>
      </c>
      <c r="E135">
        <v>4432083.222400915</v>
      </c>
      <c r="F135">
        <v>1813608.072513284</v>
      </c>
      <c r="G135">
        <v>2262496.603612873</v>
      </c>
    </row>
    <row r="136" spans="1:7">
      <c r="A136">
        <v>134</v>
      </c>
      <c r="B136">
        <v>12877096.49172294</v>
      </c>
      <c r="C136">
        <v>1189023.411744653</v>
      </c>
      <c r="D136">
        <v>3195656.823465025</v>
      </c>
      <c r="E136">
        <v>4432710.160990566</v>
      </c>
      <c r="F136">
        <v>1799987.313266367</v>
      </c>
      <c r="G136">
        <v>2259718.782256332</v>
      </c>
    </row>
    <row r="137" spans="1:7">
      <c r="A137">
        <v>135</v>
      </c>
      <c r="B137">
        <v>12860371.26072352</v>
      </c>
      <c r="C137">
        <v>1196646.377137779</v>
      </c>
      <c r="D137">
        <v>3189062.079406036</v>
      </c>
      <c r="E137">
        <v>4433311.720934526</v>
      </c>
      <c r="F137">
        <v>1784110.797957358</v>
      </c>
      <c r="G137">
        <v>2257240.285287819</v>
      </c>
    </row>
    <row r="138" spans="1:7">
      <c r="A138">
        <v>136</v>
      </c>
      <c r="B138">
        <v>12843566.08306022</v>
      </c>
      <c r="C138">
        <v>1204663.924660164</v>
      </c>
      <c r="D138">
        <v>3183137.408063912</v>
      </c>
      <c r="E138">
        <v>4433917.102372106</v>
      </c>
      <c r="F138">
        <v>1766776.063350229</v>
      </c>
      <c r="G138">
        <v>2255071.584613807</v>
      </c>
    </row>
    <row r="139" spans="1:7">
      <c r="A139">
        <v>137</v>
      </c>
      <c r="B139">
        <v>12826890.36298097</v>
      </c>
      <c r="C139">
        <v>1212805.559967232</v>
      </c>
      <c r="D139">
        <v>3177048.3769383</v>
      </c>
      <c r="E139">
        <v>4434531.087411976</v>
      </c>
      <c r="F139">
        <v>1749753.661177261</v>
      </c>
      <c r="G139">
        <v>2252751.677486198</v>
      </c>
    </row>
    <row r="140" spans="1:7">
      <c r="A140">
        <v>138</v>
      </c>
      <c r="B140">
        <v>12810089.95878244</v>
      </c>
      <c r="C140">
        <v>1221002.533262236</v>
      </c>
      <c r="D140">
        <v>3169260.606464155</v>
      </c>
      <c r="E140">
        <v>4435232.171305415</v>
      </c>
      <c r="F140">
        <v>1734695.524545777</v>
      </c>
      <c r="G140">
        <v>2249899.123204857</v>
      </c>
    </row>
    <row r="141" spans="1:7">
      <c r="A141">
        <v>139</v>
      </c>
      <c r="B141">
        <v>12798771.72213041</v>
      </c>
      <c r="C141">
        <v>1226818.641322036</v>
      </c>
      <c r="D141">
        <v>3164609.48929164</v>
      </c>
      <c r="E141">
        <v>4435695.07410889</v>
      </c>
      <c r="F141">
        <v>1723575.142101894</v>
      </c>
      <c r="G141">
        <v>2248073.375305953</v>
      </c>
    </row>
    <row r="142" spans="1:7">
      <c r="A142">
        <v>140</v>
      </c>
      <c r="B142">
        <v>12785883.4524529</v>
      </c>
      <c r="C142">
        <v>1233701.170588905</v>
      </c>
      <c r="D142">
        <v>3160723.941533399</v>
      </c>
      <c r="E142">
        <v>4436158.9226384</v>
      </c>
      <c r="F142">
        <v>1708675.729384955</v>
      </c>
      <c r="G142">
        <v>2246623.688307239</v>
      </c>
    </row>
    <row r="143" spans="1:7">
      <c r="A143">
        <v>141</v>
      </c>
      <c r="B143">
        <v>12771848.78653022</v>
      </c>
      <c r="C143">
        <v>1241345.495734529</v>
      </c>
      <c r="D143">
        <v>3155818.860122441</v>
      </c>
      <c r="E143">
        <v>4436713.920723738</v>
      </c>
      <c r="F143">
        <v>1693151.261033242</v>
      </c>
      <c r="G143">
        <v>2244819.248916264</v>
      </c>
    </row>
    <row r="144" spans="1:7">
      <c r="A144">
        <v>142</v>
      </c>
      <c r="B144">
        <v>12757735.56166144</v>
      </c>
      <c r="C144">
        <v>1249148.991684326</v>
      </c>
      <c r="D144">
        <v>3150524.524510607</v>
      </c>
      <c r="E144">
        <v>4437290.00378137</v>
      </c>
      <c r="F144">
        <v>1677936.222344899</v>
      </c>
      <c r="G144">
        <v>2242835.819340243</v>
      </c>
    </row>
    <row r="145" spans="1:7">
      <c r="A145">
        <v>143</v>
      </c>
      <c r="B145">
        <v>12743957.66551505</v>
      </c>
      <c r="C145">
        <v>1256825.96845733</v>
      </c>
      <c r="D145">
        <v>3144299.665698064</v>
      </c>
      <c r="E145">
        <v>4437918.645263121</v>
      </c>
      <c r="F145">
        <v>1664333.991139588</v>
      </c>
      <c r="G145">
        <v>2240579.394956949</v>
      </c>
    </row>
    <row r="146" spans="1:7">
      <c r="A146">
        <v>144</v>
      </c>
      <c r="B146">
        <v>12729893.8102385</v>
      </c>
      <c r="C146">
        <v>1264723.886855402</v>
      </c>
      <c r="D146">
        <v>3137144.225808861</v>
      </c>
      <c r="E146">
        <v>4438601.731877181</v>
      </c>
      <c r="F146">
        <v>1651446.221046258</v>
      </c>
      <c r="G146">
        <v>2237977.744650796</v>
      </c>
    </row>
    <row r="147" spans="1:7">
      <c r="A147">
        <v>145</v>
      </c>
      <c r="B147">
        <v>12715834.62896646</v>
      </c>
      <c r="C147">
        <v>1273226.04037972</v>
      </c>
      <c r="D147">
        <v>3131893.449584462</v>
      </c>
      <c r="E147">
        <v>4439220.572488665</v>
      </c>
      <c r="F147">
        <v>1635460.95965365</v>
      </c>
      <c r="G147">
        <v>2236033.606859969</v>
      </c>
    </row>
    <row r="148" spans="1:7">
      <c r="A148">
        <v>146</v>
      </c>
      <c r="B148">
        <v>12706725.36429223</v>
      </c>
      <c r="C148">
        <v>1278523.364287303</v>
      </c>
      <c r="D148">
        <v>3126380.677750956</v>
      </c>
      <c r="E148">
        <v>4439725.499569627</v>
      </c>
      <c r="F148">
        <v>1628061.011341459</v>
      </c>
      <c r="G148">
        <v>2234034.811342886</v>
      </c>
    </row>
    <row r="149" spans="1:7">
      <c r="A149">
        <v>147</v>
      </c>
      <c r="B149">
        <v>12695976.75291423</v>
      </c>
      <c r="C149">
        <v>1285172.993908649</v>
      </c>
      <c r="D149">
        <v>3121874.933412526</v>
      </c>
      <c r="E149">
        <v>4440232.787219502</v>
      </c>
      <c r="F149">
        <v>1616225.901174252</v>
      </c>
      <c r="G149">
        <v>2232470.1371993</v>
      </c>
    </row>
    <row r="150" spans="1:7">
      <c r="A150">
        <v>148</v>
      </c>
      <c r="B150">
        <v>12684314.07716437</v>
      </c>
      <c r="C150">
        <v>1292443.417337349</v>
      </c>
      <c r="D150">
        <v>3115849.59080808</v>
      </c>
      <c r="E150">
        <v>4440855.508163223</v>
      </c>
      <c r="F150">
        <v>1604886.598520423</v>
      </c>
      <c r="G150">
        <v>2230278.962335299</v>
      </c>
    </row>
    <row r="151" spans="1:7">
      <c r="A151">
        <v>149</v>
      </c>
      <c r="B151">
        <v>12672272.21084308</v>
      </c>
      <c r="C151">
        <v>1300180.662235723</v>
      </c>
      <c r="D151">
        <v>3109978.031355146</v>
      </c>
      <c r="E151">
        <v>4441486.686463862</v>
      </c>
      <c r="F151">
        <v>1592491.483862932</v>
      </c>
      <c r="G151">
        <v>2228135.346925422</v>
      </c>
    </row>
    <row r="152" spans="1:7">
      <c r="A152">
        <v>150</v>
      </c>
      <c r="B152">
        <v>12660672.32019307</v>
      </c>
      <c r="C152">
        <v>1307904.657598056</v>
      </c>
      <c r="D152">
        <v>3104467.641567574</v>
      </c>
      <c r="E152">
        <v>4442106.864511112</v>
      </c>
      <c r="F152">
        <v>1580033.646409514</v>
      </c>
      <c r="G152">
        <v>2226159.510106816</v>
      </c>
    </row>
    <row r="153" spans="1:7">
      <c r="A153">
        <v>151</v>
      </c>
      <c r="B153">
        <v>12648938.73466218</v>
      </c>
      <c r="C153">
        <v>1316192.932514894</v>
      </c>
      <c r="D153">
        <v>3100164.769788749</v>
      </c>
      <c r="E153">
        <v>4442683.697016678</v>
      </c>
      <c r="F153">
        <v>1565321.924253367</v>
      </c>
      <c r="G153">
        <v>2224575.411088487</v>
      </c>
    </row>
    <row r="154" spans="1:7">
      <c r="A154">
        <v>152</v>
      </c>
      <c r="B154">
        <v>12637147.31031192</v>
      </c>
      <c r="C154">
        <v>1324388.079358199</v>
      </c>
      <c r="D154">
        <v>3093881.005670591</v>
      </c>
      <c r="E154">
        <v>4443374.476594517</v>
      </c>
      <c r="F154">
        <v>1553175.274139847</v>
      </c>
      <c r="G154">
        <v>2222328.474548768</v>
      </c>
    </row>
    <row r="155" spans="1:7">
      <c r="A155">
        <v>153</v>
      </c>
      <c r="B155">
        <v>12629336.14422644</v>
      </c>
      <c r="C155">
        <v>1330487.491030667</v>
      </c>
      <c r="D155">
        <v>3091979.236651374</v>
      </c>
      <c r="E155">
        <v>4443733.832229074</v>
      </c>
      <c r="F155">
        <v>1541543.83898635</v>
      </c>
      <c r="G155">
        <v>2221591.745328975</v>
      </c>
    </row>
    <row r="156" spans="1:7">
      <c r="A156">
        <v>154</v>
      </c>
      <c r="B156">
        <v>12620643.42884946</v>
      </c>
      <c r="C156">
        <v>1337089.186474427</v>
      </c>
      <c r="D156">
        <v>3088787.28922892</v>
      </c>
      <c r="E156">
        <v>4444182.729444595</v>
      </c>
      <c r="F156">
        <v>1530139.362454996</v>
      </c>
      <c r="G156">
        <v>2220444.861246523</v>
      </c>
    </row>
    <row r="157" spans="1:7">
      <c r="A157">
        <v>155</v>
      </c>
      <c r="B157">
        <v>12610957.85395027</v>
      </c>
      <c r="C157">
        <v>1344378.853118489</v>
      </c>
      <c r="D157">
        <v>3083660.946371614</v>
      </c>
      <c r="E157">
        <v>4444778.277719324</v>
      </c>
      <c r="F157">
        <v>1519589.811574016</v>
      </c>
      <c r="G157">
        <v>2218549.965166821</v>
      </c>
    </row>
    <row r="158" spans="1:7">
      <c r="A158">
        <v>156</v>
      </c>
      <c r="B158">
        <v>12600997.4604305</v>
      </c>
      <c r="C158">
        <v>1352190.28217355</v>
      </c>
      <c r="D158">
        <v>3079144.514755235</v>
      </c>
      <c r="E158">
        <v>4445356.025808214</v>
      </c>
      <c r="F158">
        <v>1507366.183307614</v>
      </c>
      <c r="G158">
        <v>2216940.454385889</v>
      </c>
    </row>
    <row r="159" spans="1:7">
      <c r="A159">
        <v>157</v>
      </c>
      <c r="B159">
        <v>12591194.90638132</v>
      </c>
      <c r="C159">
        <v>1360060.666318112</v>
      </c>
      <c r="D159">
        <v>3074316.587820007</v>
      </c>
      <c r="E159">
        <v>4445964.049350566</v>
      </c>
      <c r="F159">
        <v>1495622.812832107</v>
      </c>
      <c r="G159">
        <v>2215230.790060526</v>
      </c>
    </row>
    <row r="160" spans="1:7">
      <c r="A160">
        <v>158</v>
      </c>
      <c r="B160">
        <v>12581422.05788366</v>
      </c>
      <c r="C160">
        <v>1367896.731509547</v>
      </c>
      <c r="D160">
        <v>3068481.354066695</v>
      </c>
      <c r="E160">
        <v>4446636.954654112</v>
      </c>
      <c r="F160">
        <v>1485251.336357338</v>
      </c>
      <c r="G160">
        <v>2213155.681295963</v>
      </c>
    </row>
    <row r="161" spans="1:7">
      <c r="A161">
        <v>159</v>
      </c>
      <c r="B161">
        <v>12571580.95256377</v>
      </c>
      <c r="C161">
        <v>1376382.804365671</v>
      </c>
      <c r="D161">
        <v>3063979.305037543</v>
      </c>
      <c r="E161">
        <v>4447255.293927795</v>
      </c>
      <c r="F161">
        <v>1472427.926387495</v>
      </c>
      <c r="G161">
        <v>2211535.622845263</v>
      </c>
    </row>
    <row r="162" spans="1:7">
      <c r="A162">
        <v>160</v>
      </c>
      <c r="B162">
        <v>12565084.71282337</v>
      </c>
      <c r="C162">
        <v>1381777.527541833</v>
      </c>
      <c r="D162">
        <v>3059272.997013303</v>
      </c>
      <c r="E162">
        <v>4447775.391729747</v>
      </c>
      <c r="F162">
        <v>1466399.302914813</v>
      </c>
      <c r="G162">
        <v>2209859.493623672</v>
      </c>
    </row>
    <row r="163" spans="1:7">
      <c r="A163">
        <v>161</v>
      </c>
      <c r="B163">
        <v>12557624.19847716</v>
      </c>
      <c r="C163">
        <v>1388024.87394411</v>
      </c>
      <c r="D163">
        <v>3054026.73856006</v>
      </c>
      <c r="E163">
        <v>4448358.042440255</v>
      </c>
      <c r="F163">
        <v>1459188.028498573</v>
      </c>
      <c r="G163">
        <v>2208026.515034164</v>
      </c>
    </row>
    <row r="164" spans="1:7">
      <c r="A164">
        <v>162</v>
      </c>
      <c r="B164">
        <v>12549696.6096514</v>
      </c>
      <c r="C164">
        <v>1395090.057124894</v>
      </c>
      <c r="D164">
        <v>3049147.871534079</v>
      </c>
      <c r="E164">
        <v>4448954.243353118</v>
      </c>
      <c r="F164">
        <v>1450218.761741001</v>
      </c>
      <c r="G164">
        <v>2206285.675898304</v>
      </c>
    </row>
    <row r="165" spans="1:7">
      <c r="A165">
        <v>163</v>
      </c>
      <c r="B165">
        <v>12541409.00434196</v>
      </c>
      <c r="C165">
        <v>1402890.950356856</v>
      </c>
      <c r="D165">
        <v>3045053.556385272</v>
      </c>
      <c r="E165">
        <v>4449532.237323171</v>
      </c>
      <c r="F165">
        <v>1439055.673890804</v>
      </c>
      <c r="G165">
        <v>2204876.586385855</v>
      </c>
    </row>
    <row r="166" spans="1:7">
      <c r="A166">
        <v>164</v>
      </c>
      <c r="B166">
        <v>12533310.04662054</v>
      </c>
      <c r="C166">
        <v>1410623.603538669</v>
      </c>
      <c r="D166">
        <v>3040345.328452828</v>
      </c>
      <c r="E166">
        <v>4450154.49304452</v>
      </c>
      <c r="F166">
        <v>1428991.054933697</v>
      </c>
      <c r="G166">
        <v>2203195.566650828</v>
      </c>
    </row>
    <row r="167" spans="1:7">
      <c r="A167">
        <v>165</v>
      </c>
      <c r="B167">
        <v>12525178.54997816</v>
      </c>
      <c r="C167">
        <v>1418796.454152478</v>
      </c>
      <c r="D167">
        <v>3036330.405194889</v>
      </c>
      <c r="E167">
        <v>4450746.888238223</v>
      </c>
      <c r="F167">
        <v>1417541.588501386</v>
      </c>
      <c r="G167">
        <v>2201763.213891177</v>
      </c>
    </row>
    <row r="168" spans="1:7">
      <c r="A168">
        <v>166</v>
      </c>
      <c r="B168">
        <v>12517014.70934244</v>
      </c>
      <c r="C168">
        <v>1426948.386716179</v>
      </c>
      <c r="D168">
        <v>3031020.717439841</v>
      </c>
      <c r="E168">
        <v>4451433.808001637</v>
      </c>
      <c r="F168">
        <v>1407702.834262545</v>
      </c>
      <c r="G168">
        <v>2199908.962922239</v>
      </c>
    </row>
    <row r="169" spans="1:7">
      <c r="A169">
        <v>167</v>
      </c>
      <c r="B169">
        <v>12511660.82298247</v>
      </c>
      <c r="C169">
        <v>1432855.852480729</v>
      </c>
      <c r="D169">
        <v>3028848.497089981</v>
      </c>
      <c r="E169">
        <v>4451818.267588731</v>
      </c>
      <c r="F169">
        <v>1398994.166452118</v>
      </c>
      <c r="G169">
        <v>2199144.039370912</v>
      </c>
    </row>
    <row r="170" spans="1:7">
      <c r="A170">
        <v>168</v>
      </c>
      <c r="B170">
        <v>12505522.38059131</v>
      </c>
      <c r="C170">
        <v>1439580.162496291</v>
      </c>
      <c r="D170">
        <v>3026029.044340894</v>
      </c>
      <c r="E170">
        <v>4452273.371943481</v>
      </c>
      <c r="F170">
        <v>1389473.358886434</v>
      </c>
      <c r="G170">
        <v>2198166.442924211</v>
      </c>
    </row>
    <row r="171" spans="1:7">
      <c r="A171">
        <v>169</v>
      </c>
      <c r="B171">
        <v>12498857.73066831</v>
      </c>
      <c r="C171">
        <v>1447141.909973872</v>
      </c>
      <c r="D171">
        <v>3022818.879456491</v>
      </c>
      <c r="E171">
        <v>4452793.904071813</v>
      </c>
      <c r="F171">
        <v>1379076.816592793</v>
      </c>
      <c r="G171">
        <v>2197026.220573345</v>
      </c>
    </row>
    <row r="172" spans="1:7">
      <c r="A172">
        <v>170</v>
      </c>
      <c r="B172">
        <v>12492127.94291021</v>
      </c>
      <c r="C172">
        <v>1454785.079620333</v>
      </c>
      <c r="D172">
        <v>3018970.635718424</v>
      </c>
      <c r="E172">
        <v>4453366.253144197</v>
      </c>
      <c r="F172">
        <v>1369310.597615787</v>
      </c>
      <c r="G172">
        <v>2195695.376811463</v>
      </c>
    </row>
    <row r="173" spans="1:7">
      <c r="A173">
        <v>171</v>
      </c>
      <c r="B173">
        <v>12485458.13143033</v>
      </c>
      <c r="C173">
        <v>1462377.305097678</v>
      </c>
      <c r="D173">
        <v>3014190.009267353</v>
      </c>
      <c r="E173">
        <v>4454010.214095159</v>
      </c>
      <c r="F173">
        <v>1360883.763091642</v>
      </c>
      <c r="G173">
        <v>2193996.839878496</v>
      </c>
    </row>
    <row r="174" spans="1:7">
      <c r="A174">
        <v>172</v>
      </c>
      <c r="B174">
        <v>12478770.25501351</v>
      </c>
      <c r="C174">
        <v>1470246.362702328</v>
      </c>
      <c r="D174">
        <v>3009540.598787908</v>
      </c>
      <c r="E174">
        <v>4454657.885808131</v>
      </c>
      <c r="F174">
        <v>1351919.096041891</v>
      </c>
      <c r="G174">
        <v>2192406.31167325</v>
      </c>
    </row>
    <row r="175" spans="1:7">
      <c r="A175">
        <v>173</v>
      </c>
      <c r="B175">
        <v>12472072.90960989</v>
      </c>
      <c r="C175">
        <v>1478728.152264977</v>
      </c>
      <c r="D175">
        <v>3005809.219222257</v>
      </c>
      <c r="E175">
        <v>4455263.095422593</v>
      </c>
      <c r="F175">
        <v>1341167.68889184</v>
      </c>
      <c r="G175">
        <v>2191104.753808222</v>
      </c>
    </row>
    <row r="176" spans="1:7">
      <c r="A176">
        <v>174</v>
      </c>
      <c r="B176">
        <v>12467801.77588281</v>
      </c>
      <c r="C176">
        <v>1484180.831545021</v>
      </c>
      <c r="D176">
        <v>3002944.348234246</v>
      </c>
      <c r="E176">
        <v>4455694.053981068</v>
      </c>
      <c r="F176">
        <v>1334798.394353005</v>
      </c>
      <c r="G176">
        <v>2190184.147769467</v>
      </c>
    </row>
    <row r="177" spans="1:7">
      <c r="A177">
        <v>175</v>
      </c>
      <c r="B177">
        <v>12462831.06351363</v>
      </c>
      <c r="C177">
        <v>1490395.138382701</v>
      </c>
      <c r="D177">
        <v>2998994.293446977</v>
      </c>
      <c r="E177">
        <v>4456235.429915887</v>
      </c>
      <c r="F177">
        <v>1328390.953852759</v>
      </c>
      <c r="G177">
        <v>2188815.24791531</v>
      </c>
    </row>
    <row r="178" spans="1:7">
      <c r="A178">
        <v>176</v>
      </c>
      <c r="B178">
        <v>12457407.9531895</v>
      </c>
      <c r="C178">
        <v>1497520.038757595</v>
      </c>
      <c r="D178">
        <v>2994829.699601867</v>
      </c>
      <c r="E178">
        <v>4456834.35704191</v>
      </c>
      <c r="F178">
        <v>1320861.423173558</v>
      </c>
      <c r="G178">
        <v>2187362.43461457</v>
      </c>
    </row>
    <row r="179" spans="1:7">
      <c r="A179">
        <v>177</v>
      </c>
      <c r="B179">
        <v>12451823.8428812</v>
      </c>
      <c r="C179">
        <v>1505021.642508961</v>
      </c>
      <c r="D179">
        <v>2990512.381089918</v>
      </c>
      <c r="E179">
        <v>4457460.177557986</v>
      </c>
      <c r="F179">
        <v>1312948.604215244</v>
      </c>
      <c r="G179">
        <v>2185881.037509089</v>
      </c>
    </row>
    <row r="180" spans="1:7">
      <c r="A180">
        <v>178</v>
      </c>
      <c r="B180">
        <v>12446460.9776512</v>
      </c>
      <c r="C180">
        <v>1512646.631350387</v>
      </c>
      <c r="D180">
        <v>2986709.121579786</v>
      </c>
      <c r="E180">
        <v>4458052.35182108</v>
      </c>
      <c r="F180">
        <v>1304496.523962233</v>
      </c>
      <c r="G180">
        <v>2184556.348937721</v>
      </c>
    </row>
    <row r="181" spans="1:7">
      <c r="A181">
        <v>179</v>
      </c>
      <c r="B181">
        <v>12441012.16677944</v>
      </c>
      <c r="C181">
        <v>1520902.618056526</v>
      </c>
      <c r="D181">
        <v>2983578.024064976</v>
      </c>
      <c r="E181">
        <v>4458616.576641805</v>
      </c>
      <c r="F181">
        <v>1294429.178758073</v>
      </c>
      <c r="G181">
        <v>2183485.769258061</v>
      </c>
    </row>
    <row r="182" spans="1:7">
      <c r="A182">
        <v>180</v>
      </c>
      <c r="B182">
        <v>12435570.05120195</v>
      </c>
      <c r="C182">
        <v>1528974.70672779</v>
      </c>
      <c r="D182">
        <v>2978975.032068415</v>
      </c>
      <c r="E182">
        <v>4459301.375411325</v>
      </c>
      <c r="F182">
        <v>1286405.837213921</v>
      </c>
      <c r="G182">
        <v>2181913.099780504</v>
      </c>
    </row>
    <row r="183" spans="1:7">
      <c r="A183">
        <v>181</v>
      </c>
      <c r="B183">
        <v>12432125.69025636</v>
      </c>
      <c r="C183">
        <v>1534839.125404731</v>
      </c>
      <c r="D183">
        <v>2977540.23310349</v>
      </c>
      <c r="E183">
        <v>4459643.987506319</v>
      </c>
      <c r="F183">
        <v>1278655.039091074</v>
      </c>
      <c r="G183">
        <v>2181447.305150745</v>
      </c>
    </row>
    <row r="184" spans="1:7">
      <c r="A184">
        <v>182</v>
      </c>
      <c r="B184">
        <v>12428209.63355395</v>
      </c>
      <c r="C184">
        <v>1541032.440914151</v>
      </c>
      <c r="D184">
        <v>2974408.36200113</v>
      </c>
      <c r="E184">
        <v>4460135.409336796</v>
      </c>
      <c r="F184">
        <v>1272315.655360275</v>
      </c>
      <c r="G184">
        <v>2180317.765941596</v>
      </c>
    </row>
    <row r="185" spans="1:7">
      <c r="A185">
        <v>183</v>
      </c>
      <c r="B185">
        <v>12423895.46231981</v>
      </c>
      <c r="C185">
        <v>1548295.281958812</v>
      </c>
      <c r="D185">
        <v>2971348.848269861</v>
      </c>
      <c r="E185">
        <v>4460664.059015104</v>
      </c>
      <c r="F185">
        <v>1264311.512639475</v>
      </c>
      <c r="G185">
        <v>2179275.760436554</v>
      </c>
    </row>
    <row r="186" spans="1:7">
      <c r="A186">
        <v>184</v>
      </c>
      <c r="B186">
        <v>12419446.41626275</v>
      </c>
      <c r="C186">
        <v>1555906.029983467</v>
      </c>
      <c r="D186">
        <v>2967974.1806616</v>
      </c>
      <c r="E186">
        <v>4461233.203128239</v>
      </c>
      <c r="F186">
        <v>1256195.237662631</v>
      </c>
      <c r="G186">
        <v>2178137.764826817</v>
      </c>
    </row>
    <row r="187" spans="1:7">
      <c r="A187">
        <v>185</v>
      </c>
      <c r="B187">
        <v>12415109.82358108</v>
      </c>
      <c r="C187">
        <v>1563640.307790051</v>
      </c>
      <c r="D187">
        <v>2964586.432542678</v>
      </c>
      <c r="E187">
        <v>4461812.810006266</v>
      </c>
      <c r="F187">
        <v>1248092.416335733</v>
      </c>
      <c r="G187">
        <v>2176977.85690635</v>
      </c>
    </row>
    <row r="188" spans="1:7">
      <c r="A188">
        <v>186</v>
      </c>
      <c r="B188">
        <v>12410766.15027934</v>
      </c>
      <c r="C188">
        <v>1571266.789935781</v>
      </c>
      <c r="D188">
        <v>2960186.207351159</v>
      </c>
      <c r="E188">
        <v>4462484.919640379</v>
      </c>
      <c r="F188">
        <v>1241339.991495165</v>
      </c>
      <c r="G188">
        <v>2175488.241856856</v>
      </c>
    </row>
    <row r="189" spans="1:7">
      <c r="A189">
        <v>187</v>
      </c>
      <c r="B189">
        <v>12406425.60676629</v>
      </c>
      <c r="C189">
        <v>1579699.431889254</v>
      </c>
      <c r="D189">
        <v>2956875.314825254</v>
      </c>
      <c r="E189">
        <v>4463089.272173234</v>
      </c>
      <c r="F189">
        <v>1232399.307098939</v>
      </c>
      <c r="G189">
        <v>2174362.280779614</v>
      </c>
    </row>
    <row r="190" spans="1:7">
      <c r="A190">
        <v>188</v>
      </c>
      <c r="B190">
        <v>12403818.00643445</v>
      </c>
      <c r="C190">
        <v>1584376.535866755</v>
      </c>
      <c r="D190">
        <v>2953334.210272152</v>
      </c>
      <c r="E190">
        <v>4463590.868853962</v>
      </c>
      <c r="F190">
        <v>1229337.28255183</v>
      </c>
      <c r="G190">
        <v>2173179.108889751</v>
      </c>
    </row>
    <row r="191" spans="1:7">
      <c r="A191">
        <v>189</v>
      </c>
      <c r="B191">
        <v>12400708.90609712</v>
      </c>
      <c r="C191">
        <v>1590182.615922628</v>
      </c>
      <c r="D191">
        <v>2949670.755171739</v>
      </c>
      <c r="E191">
        <v>4464134.45592024</v>
      </c>
      <c r="F191">
        <v>1224807.752377768</v>
      </c>
      <c r="G191">
        <v>2171913.326704748</v>
      </c>
    </row>
    <row r="192" spans="1:7">
      <c r="A192">
        <v>190</v>
      </c>
      <c r="B192">
        <v>12397349.65096789</v>
      </c>
      <c r="C192">
        <v>1597223.733733117</v>
      </c>
      <c r="D192">
        <v>2946746.511900725</v>
      </c>
      <c r="E192">
        <v>4464662.895570354</v>
      </c>
      <c r="F192">
        <v>1217743.947144861</v>
      </c>
      <c r="G192">
        <v>2170972.562618836</v>
      </c>
    </row>
    <row r="193" spans="1:7">
      <c r="A193">
        <v>191</v>
      </c>
      <c r="B193">
        <v>12393857.00047269</v>
      </c>
      <c r="C193">
        <v>1604599.079351253</v>
      </c>
      <c r="D193">
        <v>2943270.268566119</v>
      </c>
      <c r="E193">
        <v>4465256.433421352</v>
      </c>
      <c r="F193">
        <v>1210935.352054537</v>
      </c>
      <c r="G193">
        <v>2169795.867079434</v>
      </c>
    </row>
    <row r="194" spans="1:7">
      <c r="A194">
        <v>192</v>
      </c>
      <c r="B194">
        <v>12390457.66504672</v>
      </c>
      <c r="C194">
        <v>1612166.366372029</v>
      </c>
      <c r="D194">
        <v>2939902.565233447</v>
      </c>
      <c r="E194">
        <v>4465850.819298147</v>
      </c>
      <c r="F194">
        <v>1203888.068622771</v>
      </c>
      <c r="G194">
        <v>2168649.845520331</v>
      </c>
    </row>
    <row r="195" spans="1:7">
      <c r="A195">
        <v>193</v>
      </c>
      <c r="B195">
        <v>12387052.84354958</v>
      </c>
      <c r="C195">
        <v>1620245.951113107</v>
      </c>
      <c r="D195">
        <v>2936930.16015581</v>
      </c>
      <c r="E195">
        <v>4466426.016284891</v>
      </c>
      <c r="F195">
        <v>1195794.641182852</v>
      </c>
      <c r="G195">
        <v>2167656.074812922</v>
      </c>
    </row>
    <row r="196" spans="1:7">
      <c r="A196">
        <v>194</v>
      </c>
      <c r="B196">
        <v>12383664.83484508</v>
      </c>
      <c r="C196">
        <v>1628226.855888517</v>
      </c>
      <c r="D196">
        <v>2932935.05846286</v>
      </c>
      <c r="E196">
        <v>4467103.508609877</v>
      </c>
      <c r="F196">
        <v>1189076.524645487</v>
      </c>
      <c r="G196">
        <v>2166322.887238339</v>
      </c>
    </row>
    <row r="197" spans="1:7">
      <c r="A197">
        <v>195</v>
      </c>
      <c r="B197">
        <v>12381622.28175696</v>
      </c>
      <c r="C197">
        <v>1633732.068797766</v>
      </c>
      <c r="D197">
        <v>2931353.867476608</v>
      </c>
      <c r="E197">
        <v>4467457.894182436</v>
      </c>
      <c r="F197">
        <v>1183262.716085203</v>
      </c>
      <c r="G197">
        <v>2165815.735214948</v>
      </c>
    </row>
    <row r="198" spans="1:7">
      <c r="A198">
        <v>196</v>
      </c>
      <c r="B198">
        <v>12379338.58671733</v>
      </c>
      <c r="C198">
        <v>1639988.005292073</v>
      </c>
      <c r="D198">
        <v>2929743.412338355</v>
      </c>
      <c r="E198">
        <v>4467833.21821176</v>
      </c>
      <c r="F198">
        <v>1176502.297322563</v>
      </c>
      <c r="G198">
        <v>2165271.653552582</v>
      </c>
    </row>
    <row r="199" spans="1:7">
      <c r="A199">
        <v>197</v>
      </c>
      <c r="B199">
        <v>12376771.88219204</v>
      </c>
      <c r="C199">
        <v>1647186.802167445</v>
      </c>
      <c r="D199">
        <v>2927439.048152426</v>
      </c>
      <c r="E199">
        <v>4468319.627859448</v>
      </c>
      <c r="F199">
        <v>1169297.481088932</v>
      </c>
      <c r="G199">
        <v>2164528.922923794</v>
      </c>
    </row>
    <row r="200" spans="1:7">
      <c r="A200">
        <v>198</v>
      </c>
      <c r="B200">
        <v>12374149.18989009</v>
      </c>
      <c r="C200">
        <v>1654321.555253511</v>
      </c>
      <c r="D200">
        <v>2924099.544631319</v>
      </c>
      <c r="E200">
        <v>4468909.437666677</v>
      </c>
      <c r="F200">
        <v>1163438.520494258</v>
      </c>
      <c r="G200">
        <v>2163380.131844323</v>
      </c>
    </row>
    <row r="201" spans="1:7">
      <c r="A201">
        <v>199</v>
      </c>
      <c r="B201">
        <v>12371593.88148556</v>
      </c>
      <c r="C201">
        <v>1661780.619379693</v>
      </c>
      <c r="D201">
        <v>2921047.744993893</v>
      </c>
      <c r="E201">
        <v>4469483.408597122</v>
      </c>
      <c r="F201">
        <v>1156906.642577388</v>
      </c>
      <c r="G201">
        <v>2162375.465937457</v>
      </c>
    </row>
    <row r="202" spans="1:7">
      <c r="A202">
        <v>200</v>
      </c>
      <c r="B202">
        <v>12369018.01904629</v>
      </c>
      <c r="C202">
        <v>1669385.976466509</v>
      </c>
      <c r="D202">
        <v>2917442.70632593</v>
      </c>
      <c r="E202">
        <v>4470125.198217736</v>
      </c>
      <c r="F202">
        <v>1150874.339093235</v>
      </c>
      <c r="G202">
        <v>2161189.798942878</v>
      </c>
    </row>
    <row r="203" spans="1:7">
      <c r="A203">
        <v>201</v>
      </c>
      <c r="B203">
        <v>12366484.25735189</v>
      </c>
      <c r="C203">
        <v>1677803.470337745</v>
      </c>
      <c r="D203">
        <v>2914618.198872217</v>
      </c>
      <c r="E203">
        <v>4470714.659107883</v>
      </c>
      <c r="F203">
        <v>1143091.431823647</v>
      </c>
      <c r="G203">
        <v>2160256.497210401</v>
      </c>
    </row>
    <row r="204" spans="1:7">
      <c r="A204">
        <v>202</v>
      </c>
      <c r="B204">
        <v>12365093.39674881</v>
      </c>
      <c r="C204">
        <v>1682217.13998364</v>
      </c>
      <c r="D204">
        <v>2912121.800379884</v>
      </c>
      <c r="E204">
        <v>4471140.743754951</v>
      </c>
      <c r="F204">
        <v>1140173.063416768</v>
      </c>
      <c r="G204">
        <v>2159440.649213567</v>
      </c>
    </row>
    <row r="205" spans="1:7">
      <c r="A205">
        <v>203</v>
      </c>
      <c r="B205">
        <v>12363390.16058473</v>
      </c>
      <c r="C205">
        <v>1687764.637732086</v>
      </c>
      <c r="D205">
        <v>2909383.722765499</v>
      </c>
      <c r="E205">
        <v>4471626.213459421</v>
      </c>
      <c r="F205">
        <v>1136096.238038639</v>
      </c>
      <c r="G205">
        <v>2158519.348589081</v>
      </c>
    </row>
    <row r="206" spans="1:7">
      <c r="A206">
        <v>204</v>
      </c>
      <c r="B206">
        <v>12361556.78491247</v>
      </c>
      <c r="C206">
        <v>1694016.418983855</v>
      </c>
      <c r="D206">
        <v>2906163.421627081</v>
      </c>
      <c r="E206">
        <v>4472195.725793552</v>
      </c>
      <c r="F206">
        <v>1131719.552178345</v>
      </c>
      <c r="G206">
        <v>2157461.666329634</v>
      </c>
    </row>
    <row r="207" spans="1:7">
      <c r="A207">
        <v>205</v>
      </c>
      <c r="B207">
        <v>12359621.49406064</v>
      </c>
      <c r="C207">
        <v>1701014.372945263</v>
      </c>
      <c r="D207">
        <v>2902950.852916226</v>
      </c>
      <c r="E207">
        <v>4472786.928804259</v>
      </c>
      <c r="F207">
        <v>1126487.223292639</v>
      </c>
      <c r="G207">
        <v>2156382.11610225</v>
      </c>
    </row>
    <row r="208" spans="1:7">
      <c r="A208">
        <v>206</v>
      </c>
      <c r="B208">
        <v>12357784.92124756</v>
      </c>
      <c r="C208">
        <v>1708543.8472839</v>
      </c>
      <c r="D208">
        <v>2900503.262586616</v>
      </c>
      <c r="E208">
        <v>4473316.952327895</v>
      </c>
      <c r="F208">
        <v>1119803.645006906</v>
      </c>
      <c r="G208">
        <v>2155617.214042239</v>
      </c>
    </row>
    <row r="209" spans="1:7">
      <c r="A209">
        <v>207</v>
      </c>
      <c r="B209">
        <v>12355934.05815496</v>
      </c>
      <c r="C209">
        <v>1716522.714858528</v>
      </c>
      <c r="D209">
        <v>2897845.675594665</v>
      </c>
      <c r="E209">
        <v>4473887.417036734</v>
      </c>
      <c r="F209">
        <v>1112942.035661142</v>
      </c>
      <c r="G209">
        <v>2154736.215003895</v>
      </c>
    </row>
    <row r="210" spans="1:7">
      <c r="A210">
        <v>208</v>
      </c>
      <c r="B210">
        <v>12354128.10243418</v>
      </c>
      <c r="C210">
        <v>1724243.36431803</v>
      </c>
      <c r="D210">
        <v>2894220.256537136</v>
      </c>
      <c r="E210">
        <v>4474564.689070406</v>
      </c>
      <c r="F210">
        <v>1107551.402001025</v>
      </c>
      <c r="G210">
        <v>2153548.390507584</v>
      </c>
    </row>
    <row r="211" spans="1:7">
      <c r="A211">
        <v>209</v>
      </c>
      <c r="B211">
        <v>12353171.01222177</v>
      </c>
      <c r="C211">
        <v>1729004.305244475</v>
      </c>
      <c r="D211">
        <v>2892579.941061403</v>
      </c>
      <c r="E211">
        <v>4474919.006038197</v>
      </c>
      <c r="F211">
        <v>1103697.058587403</v>
      </c>
      <c r="G211">
        <v>2152970.701290289</v>
      </c>
    </row>
    <row r="212" spans="1:7">
      <c r="A212">
        <v>210</v>
      </c>
      <c r="B212">
        <v>12352088.34894821</v>
      </c>
      <c r="C212">
        <v>1734451.980291419</v>
      </c>
      <c r="D212">
        <v>2890975.710209907</v>
      </c>
      <c r="E212">
        <v>4475284.178354483</v>
      </c>
      <c r="F212">
        <v>1098932.727309574</v>
      </c>
      <c r="G212">
        <v>2152443.752782828</v>
      </c>
    </row>
    <row r="213" spans="1:7">
      <c r="A213">
        <v>211</v>
      </c>
      <c r="B213">
        <v>12350836.50197233</v>
      </c>
      <c r="C213">
        <v>1741077.221802019</v>
      </c>
      <c r="D213">
        <v>2888746.664963464</v>
      </c>
      <c r="E213">
        <v>4475766.905464797</v>
      </c>
      <c r="F213">
        <v>1093510.023687985</v>
      </c>
      <c r="G213">
        <v>2151735.686054061</v>
      </c>
    </row>
    <row r="214" spans="1:7">
      <c r="A214">
        <v>212</v>
      </c>
      <c r="B214">
        <v>12349583.72569571</v>
      </c>
      <c r="C214">
        <v>1748128.514113417</v>
      </c>
      <c r="D214">
        <v>2886576.022578169</v>
      </c>
      <c r="E214">
        <v>4476254.590144106</v>
      </c>
      <c r="F214">
        <v>1087594.708851072</v>
      </c>
      <c r="G214">
        <v>2151029.890008945</v>
      </c>
    </row>
    <row r="215" spans="1:7">
      <c r="A215">
        <v>213</v>
      </c>
      <c r="B215">
        <v>12348363.34289039</v>
      </c>
      <c r="C215">
        <v>1755380.735170161</v>
      </c>
      <c r="D215">
        <v>2884093.668559177</v>
      </c>
      <c r="E215">
        <v>4476792.99509849</v>
      </c>
      <c r="F215">
        <v>1081847.743632541</v>
      </c>
      <c r="G215">
        <v>2150248.200430018</v>
      </c>
    </row>
    <row r="216" spans="1:7">
      <c r="A216">
        <v>214</v>
      </c>
      <c r="B216">
        <v>12347136.5554218</v>
      </c>
      <c r="C216">
        <v>1762448.768357223</v>
      </c>
      <c r="D216">
        <v>2880579.422299504</v>
      </c>
      <c r="E216">
        <v>4477452.648933331</v>
      </c>
      <c r="F216">
        <v>1077565.634114517</v>
      </c>
      <c r="G216">
        <v>2149090.081717228</v>
      </c>
    </row>
    <row r="217" spans="1:7">
      <c r="A217">
        <v>215</v>
      </c>
      <c r="B217">
        <v>12345981.41105445</v>
      </c>
      <c r="C217">
        <v>1770787.477221506</v>
      </c>
      <c r="D217">
        <v>2878104.625449814</v>
      </c>
      <c r="E217">
        <v>4478029.422873225</v>
      </c>
      <c r="F217">
        <v>1070764.386275231</v>
      </c>
      <c r="G217">
        <v>2148295.499234669</v>
      </c>
    </row>
    <row r="218" spans="1:7">
      <c r="A218">
        <v>216</v>
      </c>
      <c r="B218">
        <v>12345468.58165195</v>
      </c>
      <c r="C218">
        <v>1773810.797532121</v>
      </c>
      <c r="D218">
        <v>2875640.66141302</v>
      </c>
      <c r="E218">
        <v>4478437.517780185</v>
      </c>
      <c r="F218">
        <v>1070123.372882603</v>
      </c>
      <c r="G218">
        <v>2147456.232044018</v>
      </c>
    </row>
    <row r="219" spans="1:7">
      <c r="A219">
        <v>217</v>
      </c>
      <c r="B219">
        <v>12344814.40807275</v>
      </c>
      <c r="C219">
        <v>1778579.447747669</v>
      </c>
      <c r="D219">
        <v>2873849.191501512</v>
      </c>
      <c r="E219">
        <v>4478813.631349923</v>
      </c>
      <c r="F219">
        <v>1066650.576570707</v>
      </c>
      <c r="G219">
        <v>2146921.560902935</v>
      </c>
    </row>
    <row r="220" spans="1:7">
      <c r="A220">
        <v>218</v>
      </c>
      <c r="B220">
        <v>12344104.83393583</v>
      </c>
      <c r="C220">
        <v>1784170.655226277</v>
      </c>
      <c r="D220">
        <v>2871520.436699436</v>
      </c>
      <c r="E220">
        <v>4479291.104172471</v>
      </c>
      <c r="F220">
        <v>1062944.176639533</v>
      </c>
      <c r="G220">
        <v>2146178.461198115</v>
      </c>
    </row>
    <row r="221" spans="1:7">
      <c r="A221">
        <v>219</v>
      </c>
      <c r="B221">
        <v>12343344.21305078</v>
      </c>
      <c r="C221">
        <v>1790679.151416635</v>
      </c>
      <c r="D221">
        <v>2869056.009866325</v>
      </c>
      <c r="E221">
        <v>4479815.017926495</v>
      </c>
      <c r="F221">
        <v>1058418.948490294</v>
      </c>
      <c r="G221">
        <v>2145375.085351034</v>
      </c>
    </row>
    <row r="222" spans="1:7">
      <c r="A222">
        <v>220</v>
      </c>
      <c r="B222">
        <v>12342645.31958587</v>
      </c>
      <c r="C222">
        <v>1797162.469352965</v>
      </c>
      <c r="D222">
        <v>2866417.181128068</v>
      </c>
      <c r="E222">
        <v>4480365.169870924</v>
      </c>
      <c r="F222">
        <v>1054168.116486062</v>
      </c>
      <c r="G222">
        <v>2144532.382747845</v>
      </c>
    </row>
    <row r="223" spans="1:7">
      <c r="A223">
        <v>221</v>
      </c>
      <c r="B223">
        <v>12341951.36483698</v>
      </c>
      <c r="C223">
        <v>1805150.877639551</v>
      </c>
      <c r="D223">
        <v>2864211.200249115</v>
      </c>
      <c r="E223">
        <v>4480906.710061976</v>
      </c>
      <c r="F223">
        <v>1047849.456866162</v>
      </c>
      <c r="G223">
        <v>2143833.120020174</v>
      </c>
    </row>
    <row r="224" spans="1:7">
      <c r="A224">
        <v>222</v>
      </c>
      <c r="B224">
        <v>12341333.27670959</v>
      </c>
      <c r="C224">
        <v>1812314.106587387</v>
      </c>
      <c r="D224">
        <v>2861015.13491127</v>
      </c>
      <c r="E224">
        <v>4481558.46048559</v>
      </c>
      <c r="F224">
        <v>1043632.473486468</v>
      </c>
      <c r="G224">
        <v>2142813.10123888</v>
      </c>
    </row>
    <row r="225" spans="1:7">
      <c r="A225">
        <v>223</v>
      </c>
      <c r="B225">
        <v>12341081.25717688</v>
      </c>
      <c r="C225">
        <v>1817166.698574512</v>
      </c>
      <c r="D225">
        <v>2860319.282795771</v>
      </c>
      <c r="E225">
        <v>4481805.250166593</v>
      </c>
      <c r="F225">
        <v>1039190.042808014</v>
      </c>
      <c r="G225">
        <v>2142599.982831991</v>
      </c>
    </row>
    <row r="226" spans="1:7">
      <c r="A226">
        <v>224</v>
      </c>
      <c r="B226">
        <v>12340835.55387732</v>
      </c>
      <c r="C226">
        <v>1821692.654339292</v>
      </c>
      <c r="D226">
        <v>2859861.470332334</v>
      </c>
      <c r="E226">
        <v>4482006.873631128</v>
      </c>
      <c r="F226">
        <v>1034772.1363493</v>
      </c>
      <c r="G226">
        <v>2142502.419225269</v>
      </c>
    </row>
    <row r="227" spans="1:7">
      <c r="A227">
        <v>225</v>
      </c>
      <c r="B227">
        <v>12340525.53049156</v>
      </c>
      <c r="C227">
        <v>1826827.666710061</v>
      </c>
      <c r="D227">
        <v>2857943.145762303</v>
      </c>
      <c r="E227">
        <v>4482428.221667371</v>
      </c>
      <c r="F227">
        <v>1031472.833781396</v>
      </c>
      <c r="G227">
        <v>2141853.662570424</v>
      </c>
    </row>
    <row r="228" spans="1:7">
      <c r="A228">
        <v>226</v>
      </c>
      <c r="B228">
        <v>12340227.18459849</v>
      </c>
      <c r="C228">
        <v>1832423.285675006</v>
      </c>
      <c r="D228">
        <v>2856108.299848706</v>
      </c>
      <c r="E228">
        <v>4482849.294338748</v>
      </c>
      <c r="F228">
        <v>1027579.517827709</v>
      </c>
      <c r="G228">
        <v>2141266.786908316</v>
      </c>
    </row>
    <row r="229" spans="1:7">
      <c r="A229">
        <v>227</v>
      </c>
      <c r="B229">
        <v>12339946.44995597</v>
      </c>
      <c r="C229">
        <v>1838546.4407229</v>
      </c>
      <c r="D229">
        <v>2853907.645292018</v>
      </c>
      <c r="E229">
        <v>4483340.129027175</v>
      </c>
      <c r="F229">
        <v>1023569.219737157</v>
      </c>
      <c r="G229">
        <v>2140583.015176724</v>
      </c>
    </row>
    <row r="230" spans="1:7">
      <c r="A230">
        <v>228</v>
      </c>
      <c r="B230">
        <v>12339683.54977885</v>
      </c>
      <c r="C230">
        <v>1845134.481523551</v>
      </c>
      <c r="D230">
        <v>2851090.94324794</v>
      </c>
      <c r="E230">
        <v>4483934.840631305</v>
      </c>
      <c r="F230">
        <v>1019836.466948351</v>
      </c>
      <c r="G230">
        <v>2139686.817427704</v>
      </c>
    </row>
    <row r="231" spans="1:7">
      <c r="A231">
        <v>229</v>
      </c>
      <c r="B231">
        <v>12339533.30486298</v>
      </c>
      <c r="C231">
        <v>1853173.23656768</v>
      </c>
      <c r="D231">
        <v>2849118.553438265</v>
      </c>
      <c r="E231">
        <v>4484458.009843123</v>
      </c>
      <c r="F231">
        <v>1013714.883599849</v>
      </c>
      <c r="G231">
        <v>2139068.621414063</v>
      </c>
    </row>
    <row r="232" spans="1:7">
      <c r="A232">
        <v>230</v>
      </c>
      <c r="B232">
        <v>12339463.31562245</v>
      </c>
      <c r="C232">
        <v>1854978.221335385</v>
      </c>
      <c r="D232">
        <v>2847535.485829772</v>
      </c>
      <c r="E232">
        <v>4484741.992432775</v>
      </c>
      <c r="F232">
        <v>1013643.49500318</v>
      </c>
      <c r="G232">
        <v>2138564.121021341</v>
      </c>
    </row>
    <row r="233" spans="1:7">
      <c r="A233">
        <v>231</v>
      </c>
      <c r="B233">
        <v>12339454.32346851</v>
      </c>
      <c r="C233">
        <v>1854781.978058288</v>
      </c>
      <c r="D233">
        <v>2847102.742470186</v>
      </c>
      <c r="E233">
        <v>4484798.506939009</v>
      </c>
      <c r="F233">
        <v>1014377.367922062</v>
      </c>
      <c r="G233">
        <v>2138393.728078962</v>
      </c>
    </row>
    <row r="234" spans="1:7">
      <c r="A234">
        <v>232</v>
      </c>
      <c r="B234">
        <v>12339367.66599309</v>
      </c>
      <c r="C234">
        <v>1859228.727302264</v>
      </c>
      <c r="D234">
        <v>2844912.400556543</v>
      </c>
      <c r="E234">
        <v>4485244.839619366</v>
      </c>
      <c r="F234">
        <v>1012276.532048586</v>
      </c>
      <c r="G234">
        <v>2137705.166466334</v>
      </c>
    </row>
    <row r="235" spans="1:7">
      <c r="A235">
        <v>233</v>
      </c>
      <c r="B235">
        <v>12339335.64453716</v>
      </c>
      <c r="C235">
        <v>1863639.015412414</v>
      </c>
      <c r="D235">
        <v>2843027.071026282</v>
      </c>
      <c r="E235">
        <v>4485652.76880459</v>
      </c>
      <c r="F235">
        <v>1009900.367634818</v>
      </c>
      <c r="G235">
        <v>2137116.421659056</v>
      </c>
    </row>
    <row r="236" spans="1:7">
      <c r="A236">
        <v>234</v>
      </c>
      <c r="B236">
        <v>12339326.75165179</v>
      </c>
      <c r="C236">
        <v>1864053.03127311</v>
      </c>
      <c r="D236">
        <v>2842671.524740961</v>
      </c>
      <c r="E236">
        <v>4485716.823338702</v>
      </c>
      <c r="F236">
        <v>1009889.737588619</v>
      </c>
      <c r="G236">
        <v>2136995.634710402</v>
      </c>
    </row>
    <row r="237" spans="1:7">
      <c r="A237">
        <v>235</v>
      </c>
      <c r="B237">
        <v>12339342.14122839</v>
      </c>
      <c r="C237">
        <v>1871638.494894161</v>
      </c>
      <c r="D237">
        <v>2840294.927329177</v>
      </c>
      <c r="E237">
        <v>4486292.460835222</v>
      </c>
      <c r="F237">
        <v>1004873.913782529</v>
      </c>
      <c r="G237">
        <v>2136242.344387299</v>
      </c>
    </row>
    <row r="238" spans="1:7">
      <c r="A238">
        <v>236</v>
      </c>
      <c r="B238">
        <v>12339341.50321048</v>
      </c>
      <c r="C238">
        <v>1863113.69226472</v>
      </c>
      <c r="D238">
        <v>2842369.088175749</v>
      </c>
      <c r="E238">
        <v>4485736.140629869</v>
      </c>
      <c r="F238">
        <v>1011224.878966203</v>
      </c>
      <c r="G238">
        <v>2136897.703173943</v>
      </c>
    </row>
    <row r="239" spans="1:7">
      <c r="A239">
        <v>237</v>
      </c>
      <c r="B239">
        <v>12339368.17864773</v>
      </c>
      <c r="C239">
        <v>1864399.161817896</v>
      </c>
      <c r="D239">
        <v>2841691.874742078</v>
      </c>
      <c r="E239">
        <v>4485873.468399651</v>
      </c>
      <c r="F239">
        <v>1010718.638074341</v>
      </c>
      <c r="G239">
        <v>2136685.035613763</v>
      </c>
    </row>
    <row r="240" spans="1:7">
      <c r="A240">
        <v>238</v>
      </c>
      <c r="B240">
        <v>12339344.7847404</v>
      </c>
      <c r="C240">
        <v>1863461.507697226</v>
      </c>
      <c r="D240">
        <v>2842546.912509591</v>
      </c>
      <c r="E240">
        <v>4485719.531576825</v>
      </c>
      <c r="F240">
        <v>1010691.65637884</v>
      </c>
      <c r="G240">
        <v>2136925.176577915</v>
      </c>
    </row>
    <row r="241" spans="1:7">
      <c r="A241">
        <v>239</v>
      </c>
      <c r="B241">
        <v>12339334.48115074</v>
      </c>
      <c r="C241">
        <v>1864801.791562622</v>
      </c>
      <c r="D241">
        <v>2842417.201588857</v>
      </c>
      <c r="E241">
        <v>4485777.974959879</v>
      </c>
      <c r="F241">
        <v>1009417.344207425</v>
      </c>
      <c r="G241">
        <v>2136920.168831951</v>
      </c>
    </row>
    <row r="242" spans="1:7">
      <c r="A242">
        <v>240</v>
      </c>
      <c r="B242">
        <v>12339334.76782762</v>
      </c>
      <c r="C242">
        <v>1863143.407550441</v>
      </c>
      <c r="D242">
        <v>2843702.513985424</v>
      </c>
      <c r="E242">
        <v>4485538.322369622</v>
      </c>
      <c r="F242">
        <v>1009614.30398589</v>
      </c>
      <c r="G242">
        <v>2137336.219936247</v>
      </c>
    </row>
    <row r="243" spans="1:7">
      <c r="A243">
        <v>241</v>
      </c>
      <c r="B243">
        <v>12339326.85934809</v>
      </c>
      <c r="C243">
        <v>1863952.914844956</v>
      </c>
      <c r="D243">
        <v>2842580.551713877</v>
      </c>
      <c r="E243">
        <v>4485726.518926145</v>
      </c>
      <c r="F243">
        <v>1010097.709744471</v>
      </c>
      <c r="G243">
        <v>2136969.164118643</v>
      </c>
    </row>
    <row r="244" spans="1:7">
      <c r="A244">
        <v>242</v>
      </c>
      <c r="B244">
        <v>12339320.82841494</v>
      </c>
      <c r="C244">
        <v>1865906.194056229</v>
      </c>
      <c r="D244">
        <v>2842140.452132969</v>
      </c>
      <c r="E244">
        <v>4485849.422733352</v>
      </c>
      <c r="F244">
        <v>1008596.194952058</v>
      </c>
      <c r="G244">
        <v>2136828.564540328</v>
      </c>
    </row>
    <row r="245" spans="1:7">
      <c r="A245">
        <v>243</v>
      </c>
      <c r="B245">
        <v>12339321.36179397</v>
      </c>
      <c r="C245">
        <v>1866040.107094849</v>
      </c>
      <c r="D245">
        <v>2842061.486141226</v>
      </c>
      <c r="E245">
        <v>4485864.91752343</v>
      </c>
      <c r="F245">
        <v>1008558.563788782</v>
      </c>
      <c r="G245">
        <v>2136796.287245677</v>
      </c>
    </row>
    <row r="246" spans="1:7">
      <c r="A246">
        <v>244</v>
      </c>
      <c r="B246">
        <v>12339321.41983529</v>
      </c>
      <c r="C246">
        <v>1865889.856455971</v>
      </c>
      <c r="D246">
        <v>2842082.89965223</v>
      </c>
      <c r="E246">
        <v>4485857.630024317</v>
      </c>
      <c r="F246">
        <v>1008681.64481129</v>
      </c>
      <c r="G246">
        <v>2136809.388891482</v>
      </c>
    </row>
    <row r="247" spans="1:7">
      <c r="A247">
        <v>245</v>
      </c>
      <c r="B247">
        <v>12339319.67388414</v>
      </c>
      <c r="C247">
        <v>1865954.209451827</v>
      </c>
      <c r="D247">
        <v>2842064.639662835</v>
      </c>
      <c r="E247">
        <v>4485861.920458987</v>
      </c>
      <c r="F247">
        <v>1008634.299245651</v>
      </c>
      <c r="G247">
        <v>2136804.605064837</v>
      </c>
    </row>
    <row r="248" spans="1:7">
      <c r="A248">
        <v>246</v>
      </c>
      <c r="B248">
        <v>12339318.65412988</v>
      </c>
      <c r="C248">
        <v>1866104.732499973</v>
      </c>
      <c r="D248">
        <v>2842194.054241025</v>
      </c>
      <c r="E248">
        <v>4485846.988632632</v>
      </c>
      <c r="F248">
        <v>1008323.505450558</v>
      </c>
      <c r="G248">
        <v>2136849.373305693</v>
      </c>
    </row>
    <row r="249" spans="1:7">
      <c r="A249">
        <v>247</v>
      </c>
      <c r="B249">
        <v>12339319.14912218</v>
      </c>
      <c r="C249">
        <v>1867045.892211193</v>
      </c>
      <c r="D249">
        <v>2841959.244506561</v>
      </c>
      <c r="E249">
        <v>4485909.396178822</v>
      </c>
      <c r="F249">
        <v>1007625.49970603</v>
      </c>
      <c r="G249">
        <v>2136779.11651958</v>
      </c>
    </row>
    <row r="250" spans="1:7">
      <c r="A250">
        <v>248</v>
      </c>
      <c r="B250">
        <v>12339319.54013056</v>
      </c>
      <c r="C250">
        <v>1866121.297290773</v>
      </c>
      <c r="D250">
        <v>2842219.188433155</v>
      </c>
      <c r="E250">
        <v>4485844.043121655</v>
      </c>
      <c r="F250">
        <v>1008278.209045606</v>
      </c>
      <c r="G250">
        <v>2136856.802239375</v>
      </c>
    </row>
    <row r="251" spans="1:7">
      <c r="A251">
        <v>249</v>
      </c>
      <c r="B251">
        <v>12339318.27559012</v>
      </c>
      <c r="C251">
        <v>1865582.357208369</v>
      </c>
      <c r="D251">
        <v>2842387.900871317</v>
      </c>
      <c r="E251">
        <v>4485802.56290389</v>
      </c>
      <c r="F251">
        <v>1008632.537143346</v>
      </c>
      <c r="G251">
        <v>2136912.917463195</v>
      </c>
    </row>
    <row r="252" spans="1:7">
      <c r="A252">
        <v>250</v>
      </c>
      <c r="B252">
        <v>12339318.82843101</v>
      </c>
      <c r="C252">
        <v>1865602.971422021</v>
      </c>
      <c r="D252">
        <v>2842281.576740921</v>
      </c>
      <c r="E252">
        <v>4485819.019919279</v>
      </c>
      <c r="F252">
        <v>1008735.693380904</v>
      </c>
      <c r="G252">
        <v>2136879.566967883</v>
      </c>
    </row>
    <row r="253" spans="1:7">
      <c r="A253">
        <v>251</v>
      </c>
      <c r="B253">
        <v>12339318.2687058</v>
      </c>
      <c r="C253">
        <v>1865655.097678835</v>
      </c>
      <c r="D253">
        <v>2842334.659780188</v>
      </c>
      <c r="E253">
        <v>4485812.494808885</v>
      </c>
      <c r="F253">
        <v>1008623.327073631</v>
      </c>
      <c r="G253">
        <v>2136892.689364261</v>
      </c>
    </row>
    <row r="254" spans="1:7">
      <c r="A254">
        <v>252</v>
      </c>
      <c r="B254">
        <v>12339318.31763431</v>
      </c>
      <c r="C254">
        <v>1865720.405184528</v>
      </c>
      <c r="D254">
        <v>2842414.022349874</v>
      </c>
      <c r="E254">
        <v>4485802.369468146</v>
      </c>
      <c r="F254">
        <v>1008463.747057812</v>
      </c>
      <c r="G254">
        <v>2136917.77357395</v>
      </c>
    </row>
    <row r="255" spans="1:7">
      <c r="A255">
        <v>253</v>
      </c>
      <c r="B255">
        <v>12339318.20496194</v>
      </c>
      <c r="C255">
        <v>1865643.107343102</v>
      </c>
      <c r="D255">
        <v>2842245.888407459</v>
      </c>
      <c r="E255">
        <v>4485825.244010182</v>
      </c>
      <c r="F255">
        <v>1008740.92287057</v>
      </c>
      <c r="G255">
        <v>2136863.04233063</v>
      </c>
    </row>
    <row r="256" spans="1:7">
      <c r="A256">
        <v>254</v>
      </c>
      <c r="B256">
        <v>12339319.20510171</v>
      </c>
      <c r="C256">
        <v>1865353.273979021</v>
      </c>
      <c r="D256">
        <v>2842351.271649432</v>
      </c>
      <c r="E256">
        <v>4485800.923477246</v>
      </c>
      <c r="F256">
        <v>1008915.440653492</v>
      </c>
      <c r="G256">
        <v>2136898.295342523</v>
      </c>
    </row>
    <row r="257" spans="1:7">
      <c r="A257">
        <v>255</v>
      </c>
      <c r="B257">
        <v>12339318.67397993</v>
      </c>
      <c r="C257">
        <v>1865343.428255032</v>
      </c>
      <c r="D257">
        <v>2842333.704515742</v>
      </c>
      <c r="E257">
        <v>4485803.576443808</v>
      </c>
      <c r="F257">
        <v>1008949.350572302</v>
      </c>
      <c r="G257">
        <v>2136888.614193048</v>
      </c>
    </row>
    <row r="258" spans="1:7">
      <c r="A258">
        <v>256</v>
      </c>
      <c r="B258">
        <v>12339318.1804943</v>
      </c>
      <c r="C258">
        <v>1865797.372504433</v>
      </c>
      <c r="D258">
        <v>2842217.756638048</v>
      </c>
      <c r="E258">
        <v>4485833.97468915</v>
      </c>
      <c r="F258">
        <v>1008614.779811525</v>
      </c>
      <c r="G258">
        <v>2136854.296851143</v>
      </c>
    </row>
    <row r="259" spans="1:7">
      <c r="A259">
        <v>257</v>
      </c>
      <c r="B259">
        <v>12339318.0023758</v>
      </c>
      <c r="C259">
        <v>1866221.291146718</v>
      </c>
      <c r="D259">
        <v>2842061.37009201</v>
      </c>
      <c r="E259">
        <v>4485869.618089369</v>
      </c>
      <c r="F259">
        <v>1008360.141114164</v>
      </c>
      <c r="G259">
        <v>2136805.581933544</v>
      </c>
    </row>
    <row r="260" spans="1:7">
      <c r="A260">
        <v>258</v>
      </c>
      <c r="B260">
        <v>12339318.11847704</v>
      </c>
      <c r="C260">
        <v>1866487.413478255</v>
      </c>
      <c r="D260">
        <v>2841970.81529383</v>
      </c>
      <c r="E260">
        <v>4485890.735653268</v>
      </c>
      <c r="F260">
        <v>1008190.329992675</v>
      </c>
      <c r="G260">
        <v>2136778.824059007</v>
      </c>
    </row>
    <row r="261" spans="1:7">
      <c r="A261">
        <v>259</v>
      </c>
      <c r="B261">
        <v>12339318.20350978</v>
      </c>
      <c r="C261">
        <v>1866197.378073729</v>
      </c>
      <c r="D261">
        <v>2842043.935491794</v>
      </c>
      <c r="E261">
        <v>4485871.596304566</v>
      </c>
      <c r="F261">
        <v>1008405.268669284</v>
      </c>
      <c r="G261">
        <v>2136800.024970402</v>
      </c>
    </row>
    <row r="262" spans="1:7">
      <c r="A262">
        <v>260</v>
      </c>
      <c r="B262">
        <v>12339317.97054623</v>
      </c>
      <c r="C262">
        <v>1866392.313398869</v>
      </c>
      <c r="D262">
        <v>2842029.960909309</v>
      </c>
      <c r="E262">
        <v>4485879.238909873</v>
      </c>
      <c r="F262">
        <v>1008221.449981436</v>
      </c>
      <c r="G262">
        <v>2136795.007346741</v>
      </c>
    </row>
    <row r="263" spans="1:7">
      <c r="A263">
        <v>261</v>
      </c>
      <c r="B263">
        <v>12339317.92649832</v>
      </c>
      <c r="C263">
        <v>1866489.574302987</v>
      </c>
      <c r="D263">
        <v>2842009.739115781</v>
      </c>
      <c r="E263">
        <v>4485884.989611015</v>
      </c>
      <c r="F263">
        <v>1008144.103591032</v>
      </c>
      <c r="G263">
        <v>2136789.519877503</v>
      </c>
    </row>
    <row r="264" spans="1:7">
      <c r="A264">
        <v>262</v>
      </c>
      <c r="B264">
        <v>12339317.97569068</v>
      </c>
      <c r="C264">
        <v>1866506.821787054</v>
      </c>
      <c r="D264">
        <v>2841996.609996184</v>
      </c>
      <c r="E264">
        <v>4485887.423641617</v>
      </c>
      <c r="F264">
        <v>1008142.599190021</v>
      </c>
      <c r="G264">
        <v>2136784.521075801</v>
      </c>
    </row>
    <row r="265" spans="1:7">
      <c r="A265">
        <v>263</v>
      </c>
      <c r="B265">
        <v>12339317.97955303</v>
      </c>
      <c r="C265">
        <v>1866626.107074906</v>
      </c>
      <c r="D265">
        <v>2841964.436108431</v>
      </c>
      <c r="E265">
        <v>4485895.742936241</v>
      </c>
      <c r="F265">
        <v>1008054.981587978</v>
      </c>
      <c r="G265">
        <v>2136776.711845469</v>
      </c>
    </row>
    <row r="266" spans="1:7">
      <c r="A266">
        <v>264</v>
      </c>
      <c r="B266">
        <v>12339317.96657219</v>
      </c>
      <c r="C266">
        <v>1866457.121705796</v>
      </c>
      <c r="D266">
        <v>2842001.964087184</v>
      </c>
      <c r="E266">
        <v>4485885.179973723</v>
      </c>
      <c r="F266">
        <v>1008187.107416817</v>
      </c>
      <c r="G266">
        <v>2136786.593388665</v>
      </c>
    </row>
    <row r="267" spans="1:7">
      <c r="A267">
        <v>265</v>
      </c>
      <c r="B267">
        <v>12339317.91887622</v>
      </c>
      <c r="C267">
        <v>1866455.192242921</v>
      </c>
      <c r="D267">
        <v>2842069.466804112</v>
      </c>
      <c r="E267">
        <v>4485875.097192369</v>
      </c>
      <c r="F267">
        <v>1008109.128298877</v>
      </c>
      <c r="G267">
        <v>2136809.034337943</v>
      </c>
    </row>
    <row r="268" spans="1:7">
      <c r="A268">
        <v>266</v>
      </c>
      <c r="B268">
        <v>12339317.91695086</v>
      </c>
      <c r="C268">
        <v>1866414.267501153</v>
      </c>
      <c r="D268">
        <v>2842072.464186503</v>
      </c>
      <c r="E268">
        <v>4485873.440348804</v>
      </c>
      <c r="F268">
        <v>1008147.82587176</v>
      </c>
      <c r="G268">
        <v>2136809.91904264</v>
      </c>
    </row>
    <row r="269" spans="1:7">
      <c r="A269">
        <v>267</v>
      </c>
      <c r="B269">
        <v>12339317.82084471</v>
      </c>
      <c r="C269">
        <v>1866245.827133447</v>
      </c>
      <c r="D269">
        <v>2842137.099904808</v>
      </c>
      <c r="E269">
        <v>4485858.901757665</v>
      </c>
      <c r="F269">
        <v>1008244.744993871</v>
      </c>
      <c r="G269">
        <v>2136831.247054922</v>
      </c>
    </row>
    <row r="270" spans="1:7">
      <c r="A270">
        <v>268</v>
      </c>
      <c r="B270">
        <v>12339317.80848151</v>
      </c>
      <c r="C270">
        <v>1866243.972613605</v>
      </c>
      <c r="D270">
        <v>2842159.424917853</v>
      </c>
      <c r="E270">
        <v>4485855.560955683</v>
      </c>
      <c r="F270">
        <v>1008218.570803811</v>
      </c>
      <c r="G270">
        <v>2136840.279190553</v>
      </c>
    </row>
    <row r="271" spans="1:7">
      <c r="A271">
        <v>269</v>
      </c>
      <c r="B271">
        <v>12339317.80356358</v>
      </c>
      <c r="C271">
        <v>1866192.540580766</v>
      </c>
      <c r="D271">
        <v>2842174.025860554</v>
      </c>
      <c r="E271">
        <v>4485851.939849653</v>
      </c>
      <c r="F271">
        <v>1008254.469528534</v>
      </c>
      <c r="G271">
        <v>2136844.827744076</v>
      </c>
    </row>
    <row r="272" spans="1:7">
      <c r="A272">
        <v>270</v>
      </c>
      <c r="B272">
        <v>12339317.82937426</v>
      </c>
      <c r="C272">
        <v>1866055.784622442</v>
      </c>
      <c r="D272">
        <v>2842230.444603387</v>
      </c>
      <c r="E272">
        <v>4485839.565923498</v>
      </c>
      <c r="F272">
        <v>1008329.846351958</v>
      </c>
      <c r="G272">
        <v>2136862.187872973</v>
      </c>
    </row>
    <row r="273" spans="1:7">
      <c r="A273">
        <v>271</v>
      </c>
      <c r="B273">
        <v>12339317.82860368</v>
      </c>
      <c r="C273">
        <v>1866171.931073068</v>
      </c>
      <c r="D273">
        <v>2842203.658282815</v>
      </c>
      <c r="E273">
        <v>4485846.928753416</v>
      </c>
      <c r="F273">
        <v>1008240.838310081</v>
      </c>
      <c r="G273">
        <v>2136854.472184296</v>
      </c>
    </row>
    <row r="274" spans="1:7">
      <c r="A274">
        <v>272</v>
      </c>
      <c r="B274">
        <v>12339317.83491573</v>
      </c>
      <c r="C274">
        <v>1866035.878961498</v>
      </c>
      <c r="D274">
        <v>2842193.899058699</v>
      </c>
      <c r="E274">
        <v>4485844.381648861</v>
      </c>
      <c r="F274">
        <v>1008392.608729998</v>
      </c>
      <c r="G274">
        <v>2136851.066516676</v>
      </c>
    </row>
    <row r="275" spans="1:7">
      <c r="A275">
        <v>273</v>
      </c>
      <c r="B275">
        <v>12339317.82642758</v>
      </c>
      <c r="C275">
        <v>1866180.606650604</v>
      </c>
      <c r="D275">
        <v>2842165.504819645</v>
      </c>
      <c r="E275">
        <v>4485852.851889459</v>
      </c>
      <c r="F275">
        <v>1008276.774192745</v>
      </c>
      <c r="G275">
        <v>2136842.088875121</v>
      </c>
    </row>
    <row r="276" spans="1:7">
      <c r="A276">
        <v>274</v>
      </c>
      <c r="B276">
        <v>12339317.81362748</v>
      </c>
      <c r="C276">
        <v>1866199.190453629</v>
      </c>
      <c r="D276">
        <v>2842177.763411077</v>
      </c>
      <c r="E276">
        <v>4485851.589278548</v>
      </c>
      <c r="F276">
        <v>1008242.753994724</v>
      </c>
      <c r="G276">
        <v>2136846.516489498</v>
      </c>
    </row>
    <row r="277" spans="1:7">
      <c r="A277">
        <v>275</v>
      </c>
      <c r="B277">
        <v>12339317.79886146</v>
      </c>
      <c r="C277">
        <v>1866273.085229782</v>
      </c>
      <c r="D277">
        <v>2842141.646435683</v>
      </c>
      <c r="E277">
        <v>4485859.124225786</v>
      </c>
      <c r="F277">
        <v>1008209.798237601</v>
      </c>
      <c r="G277">
        <v>2136834.144732603</v>
      </c>
    </row>
    <row r="278" spans="1:7">
      <c r="A278">
        <v>276</v>
      </c>
      <c r="B278">
        <v>12339317.7946026</v>
      </c>
      <c r="C278">
        <v>1866243.558346212</v>
      </c>
      <c r="D278">
        <v>2842142.434886008</v>
      </c>
      <c r="E278">
        <v>4485858.138033893</v>
      </c>
      <c r="F278">
        <v>1008239.421889904</v>
      </c>
      <c r="G278">
        <v>2136834.241446582</v>
      </c>
    </row>
    <row r="279" spans="1:7">
      <c r="A279">
        <v>277</v>
      </c>
      <c r="B279">
        <v>12339317.78956161</v>
      </c>
      <c r="C279">
        <v>1866213.114116893</v>
      </c>
      <c r="D279">
        <v>2842151.605032767</v>
      </c>
      <c r="E279">
        <v>4485855.885672975</v>
      </c>
      <c r="F279">
        <v>1008260.288510776</v>
      </c>
      <c r="G279">
        <v>2136836.896228198</v>
      </c>
    </row>
    <row r="280" spans="1:7">
      <c r="A280">
        <v>278</v>
      </c>
      <c r="B280">
        <v>12339317.79218118</v>
      </c>
      <c r="C280">
        <v>1866192.727974121</v>
      </c>
      <c r="D280">
        <v>2842163.355344356</v>
      </c>
      <c r="E280">
        <v>4485853.541844758</v>
      </c>
      <c r="F280">
        <v>1008267.786620382</v>
      </c>
      <c r="G280">
        <v>2136840.380397567</v>
      </c>
    </row>
    <row r="281" spans="1:7">
      <c r="A281">
        <v>279</v>
      </c>
      <c r="B281">
        <v>12339317.79236941</v>
      </c>
      <c r="C281">
        <v>1866200.006875447</v>
      </c>
      <c r="D281">
        <v>2842154.704060258</v>
      </c>
      <c r="E281">
        <v>4485855.054617637</v>
      </c>
      <c r="F281">
        <v>1008270.169394274</v>
      </c>
      <c r="G281">
        <v>2136837.857421795</v>
      </c>
    </row>
    <row r="282" spans="1:7">
      <c r="A282">
        <v>280</v>
      </c>
      <c r="B282">
        <v>12339317.78788339</v>
      </c>
      <c r="C282">
        <v>1866211.405293202</v>
      </c>
      <c r="D282">
        <v>2842141.257144526</v>
      </c>
      <c r="E282">
        <v>4485857.354765312</v>
      </c>
      <c r="F282">
        <v>1008274.532009922</v>
      </c>
      <c r="G282">
        <v>2136833.238670432</v>
      </c>
    </row>
    <row r="283" spans="1:7">
      <c r="A283">
        <v>281</v>
      </c>
      <c r="B283">
        <v>12339317.78987768</v>
      </c>
      <c r="C283">
        <v>1866216.705910188</v>
      </c>
      <c r="D283">
        <v>2842137.506290725</v>
      </c>
      <c r="E283">
        <v>4485858.063667924</v>
      </c>
      <c r="F283">
        <v>1008273.368942548</v>
      </c>
      <c r="G283">
        <v>2136832.145066299</v>
      </c>
    </row>
    <row r="284" spans="1:7">
      <c r="A284">
        <v>282</v>
      </c>
      <c r="B284">
        <v>12339317.78645428</v>
      </c>
      <c r="C284">
        <v>1866191.438135895</v>
      </c>
      <c r="D284">
        <v>2842149.487911535</v>
      </c>
      <c r="E284">
        <v>4485855.541427593</v>
      </c>
      <c r="F284">
        <v>1008285.369889096</v>
      </c>
      <c r="G284">
        <v>2136835.94909016</v>
      </c>
    </row>
    <row r="285" spans="1:7">
      <c r="A285">
        <v>283</v>
      </c>
      <c r="B285">
        <v>12339317.79030294</v>
      </c>
      <c r="C285">
        <v>1866145.826334788</v>
      </c>
      <c r="D285">
        <v>2842154.498427335</v>
      </c>
      <c r="E285">
        <v>4485853.450773672</v>
      </c>
      <c r="F285">
        <v>1008326.790611959</v>
      </c>
      <c r="G285">
        <v>2136837.224155189</v>
      </c>
    </row>
    <row r="286" spans="1:7">
      <c r="A286">
        <v>284</v>
      </c>
      <c r="B286">
        <v>12339317.78806005</v>
      </c>
      <c r="C286">
        <v>1866208.312878093</v>
      </c>
      <c r="D286">
        <v>2842150.673152868</v>
      </c>
      <c r="E286">
        <v>4485855.852905734</v>
      </c>
      <c r="F286">
        <v>1008266.621772528</v>
      </c>
      <c r="G286">
        <v>2136836.32735083</v>
      </c>
    </row>
    <row r="287" spans="1:7">
      <c r="A287">
        <v>285</v>
      </c>
      <c r="B287">
        <v>12339317.78667369</v>
      </c>
      <c r="C287">
        <v>1866208.598602527</v>
      </c>
      <c r="D287">
        <v>2842144.784838331</v>
      </c>
      <c r="E287">
        <v>4485856.734284094</v>
      </c>
      <c r="F287">
        <v>1008273.084625505</v>
      </c>
      <c r="G287">
        <v>2136834.584323235</v>
      </c>
    </row>
    <row r="288" spans="1:7">
      <c r="A288">
        <v>286</v>
      </c>
      <c r="B288">
        <v>12339317.78707958</v>
      </c>
      <c r="C288">
        <v>1866193.186108003</v>
      </c>
      <c r="D288">
        <v>2842147.411515517</v>
      </c>
      <c r="E288">
        <v>4485855.904089534</v>
      </c>
      <c r="F288">
        <v>1008285.948371725</v>
      </c>
      <c r="G288">
        <v>2136835.336994797</v>
      </c>
    </row>
    <row r="289" spans="1:7">
      <c r="A289">
        <v>287</v>
      </c>
      <c r="B289">
        <v>12339317.78648189</v>
      </c>
      <c r="C289">
        <v>1866182.563034603</v>
      </c>
      <c r="D289">
        <v>2842157.902003156</v>
      </c>
      <c r="E289">
        <v>4485854.038577783</v>
      </c>
      <c r="F289">
        <v>1008284.518799839</v>
      </c>
      <c r="G289">
        <v>2136838.764066513</v>
      </c>
    </row>
    <row r="290" spans="1:7">
      <c r="A290">
        <v>288</v>
      </c>
      <c r="B290">
        <v>12339317.78644063</v>
      </c>
      <c r="C290">
        <v>1866190.688041176</v>
      </c>
      <c r="D290">
        <v>2842150.184617223</v>
      </c>
      <c r="E290">
        <v>4485855.412863075</v>
      </c>
      <c r="F290">
        <v>1008285.256186598</v>
      </c>
      <c r="G290">
        <v>2136836.244732555</v>
      </c>
    </row>
    <row r="291" spans="1:7">
      <c r="A291">
        <v>289</v>
      </c>
      <c r="B291">
        <v>12339317.78650185</v>
      </c>
      <c r="C291">
        <v>1866177.983862989</v>
      </c>
      <c r="D291">
        <v>2842153.347498982</v>
      </c>
      <c r="E291">
        <v>4485854.567250871</v>
      </c>
      <c r="F291">
        <v>1008294.697549212</v>
      </c>
      <c r="G291">
        <v>2136837.190339801</v>
      </c>
    </row>
    <row r="292" spans="1:7">
      <c r="A292">
        <v>290</v>
      </c>
      <c r="B292">
        <v>12339317.78627811</v>
      </c>
      <c r="C292">
        <v>1866190.124491064</v>
      </c>
      <c r="D292">
        <v>2842151.242044784</v>
      </c>
      <c r="E292">
        <v>4485855.237916513</v>
      </c>
      <c r="F292">
        <v>1008284.590111983</v>
      </c>
      <c r="G292">
        <v>2136836.591713765</v>
      </c>
    </row>
    <row r="293" spans="1:7">
      <c r="A293">
        <v>291</v>
      </c>
      <c r="B293">
        <v>12339317.78613537</v>
      </c>
      <c r="C293">
        <v>1866195.185463142</v>
      </c>
      <c r="D293">
        <v>2842151.512843732</v>
      </c>
      <c r="E293">
        <v>4485855.34385751</v>
      </c>
      <c r="F293">
        <v>1008279.116017912</v>
      </c>
      <c r="G293">
        <v>2136836.627953075</v>
      </c>
    </row>
    <row r="294" spans="1:7">
      <c r="A294">
        <v>292</v>
      </c>
      <c r="B294">
        <v>12339317.78595638</v>
      </c>
      <c r="C294">
        <v>1866190.960275603</v>
      </c>
      <c r="D294">
        <v>2842155.914104654</v>
      </c>
      <c r="E294">
        <v>4485854.569385219</v>
      </c>
      <c r="F294">
        <v>1008278.24326435</v>
      </c>
      <c r="G294">
        <v>2136838.098926551</v>
      </c>
    </row>
    <row r="295" spans="1:7">
      <c r="A295">
        <v>293</v>
      </c>
      <c r="B295">
        <v>12339317.78585024</v>
      </c>
      <c r="C295">
        <v>1866195.034825454</v>
      </c>
      <c r="D295">
        <v>2842154.935424374</v>
      </c>
      <c r="E295">
        <v>4485854.831764332</v>
      </c>
      <c r="F295">
        <v>1008275.16809214</v>
      </c>
      <c r="G295">
        <v>2136837.815743938</v>
      </c>
    </row>
    <row r="296" spans="1:7">
      <c r="A296">
        <v>294</v>
      </c>
      <c r="B296">
        <v>12339317.7859164</v>
      </c>
      <c r="C296">
        <v>1866198.959807843</v>
      </c>
      <c r="D296">
        <v>2842156.479799889</v>
      </c>
      <c r="E296">
        <v>4485854.714372909</v>
      </c>
      <c r="F296">
        <v>1008269.25128421</v>
      </c>
      <c r="G296">
        <v>2136838.380651545</v>
      </c>
    </row>
    <row r="297" spans="1:7">
      <c r="A297">
        <v>295</v>
      </c>
      <c r="B297">
        <v>12339317.78606017</v>
      </c>
      <c r="C297">
        <v>1866194.970163397</v>
      </c>
      <c r="D297">
        <v>2842155.056742078</v>
      </c>
      <c r="E297">
        <v>4485854.811161797</v>
      </c>
      <c r="F297">
        <v>1008275.074880833</v>
      </c>
      <c r="G297">
        <v>2136837.873112062</v>
      </c>
    </row>
    <row r="298" spans="1:7">
      <c r="A298">
        <v>296</v>
      </c>
      <c r="B298">
        <v>12339317.78597279</v>
      </c>
      <c r="C298">
        <v>1866204.694976881</v>
      </c>
      <c r="D298">
        <v>2842152.68359707</v>
      </c>
      <c r="E298">
        <v>4485855.452390473</v>
      </c>
      <c r="F298">
        <v>1008267.845328437</v>
      </c>
      <c r="G298">
        <v>2136837.109679924</v>
      </c>
    </row>
    <row r="299" spans="1:7">
      <c r="A299">
        <v>297</v>
      </c>
      <c r="B299">
        <v>12339317.78576194</v>
      </c>
      <c r="C299">
        <v>1866190.276206278</v>
      </c>
      <c r="D299">
        <v>2842156.381085961</v>
      </c>
      <c r="E299">
        <v>4485854.476102491</v>
      </c>
      <c r="F299">
        <v>1008278.407421309</v>
      </c>
      <c r="G299">
        <v>2136838.244945905</v>
      </c>
    </row>
    <row r="300" spans="1:7">
      <c r="A300">
        <v>298</v>
      </c>
      <c r="B300">
        <v>12339317.78571298</v>
      </c>
      <c r="C300">
        <v>1866187.27262333</v>
      </c>
      <c r="D300">
        <v>2842156.81651837</v>
      </c>
      <c r="E300">
        <v>4485854.324071337</v>
      </c>
      <c r="F300">
        <v>1008280.961818264</v>
      </c>
      <c r="G300">
        <v>2136838.410681678</v>
      </c>
    </row>
    <row r="301" spans="1:7">
      <c r="A301">
        <v>299</v>
      </c>
      <c r="B301">
        <v>12339317.78570712</v>
      </c>
      <c r="C301">
        <v>1866187.116897963</v>
      </c>
      <c r="D301">
        <v>2842156.333577434</v>
      </c>
      <c r="E301">
        <v>4485854.39006765</v>
      </c>
      <c r="F301">
        <v>1008281.701103769</v>
      </c>
      <c r="G301">
        <v>2136838.244060305</v>
      </c>
    </row>
    <row r="302" spans="1:7">
      <c r="A302">
        <v>300</v>
      </c>
      <c r="B302">
        <v>12339317.78565387</v>
      </c>
      <c r="C302">
        <v>1866189.936827364</v>
      </c>
      <c r="D302">
        <v>2842154.941654965</v>
      </c>
      <c r="E302">
        <v>4485854.678992591</v>
      </c>
      <c r="F302">
        <v>1008280.44732172</v>
      </c>
      <c r="G302">
        <v>2136837.780857227</v>
      </c>
    </row>
    <row r="303" spans="1:7">
      <c r="A303">
        <v>301</v>
      </c>
      <c r="B303">
        <v>12339317.78560756</v>
      </c>
      <c r="C303">
        <v>1866189.635841732</v>
      </c>
      <c r="D303">
        <v>2842156.247039511</v>
      </c>
      <c r="E303">
        <v>4485854.475527441</v>
      </c>
      <c r="F303">
        <v>1008279.213817982</v>
      </c>
      <c r="G303">
        <v>2136838.213380895</v>
      </c>
    </row>
    <row r="304" spans="1:7">
      <c r="A304">
        <v>302</v>
      </c>
      <c r="B304">
        <v>12339317.78567239</v>
      </c>
      <c r="C304">
        <v>1866188.904566597</v>
      </c>
      <c r="D304">
        <v>2842156.609243154</v>
      </c>
      <c r="E304">
        <v>4485854.397712131</v>
      </c>
      <c r="F304">
        <v>1008279.535565171</v>
      </c>
      <c r="G304">
        <v>2136838.338585332</v>
      </c>
    </row>
    <row r="305" spans="1:7">
      <c r="A305">
        <v>303</v>
      </c>
      <c r="B305">
        <v>12339317.785618</v>
      </c>
      <c r="C305">
        <v>1866186.222098817</v>
      </c>
      <c r="D305">
        <v>2842157.193810809</v>
      </c>
      <c r="E305">
        <v>4485854.235072678</v>
      </c>
      <c r="F305">
        <v>1008281.642739963</v>
      </c>
      <c r="G305">
        <v>2136838.491895731</v>
      </c>
    </row>
    <row r="306" spans="1:7">
      <c r="A306">
        <v>304</v>
      </c>
      <c r="B306">
        <v>12339317.78563597</v>
      </c>
      <c r="C306">
        <v>1866191.200187694</v>
      </c>
      <c r="D306">
        <v>2842155.588117863</v>
      </c>
      <c r="E306">
        <v>4485854.621309579</v>
      </c>
      <c r="F306">
        <v>1008278.368381565</v>
      </c>
      <c r="G306">
        <v>2136838.007639271</v>
      </c>
    </row>
    <row r="307" spans="1:7">
      <c r="A307">
        <v>305</v>
      </c>
      <c r="B307">
        <v>12339317.78560864</v>
      </c>
      <c r="C307">
        <v>1866191.797073306</v>
      </c>
      <c r="D307">
        <v>2842155.861373774</v>
      </c>
      <c r="E307">
        <v>4485854.595692884</v>
      </c>
      <c r="F307">
        <v>1008277.454740936</v>
      </c>
      <c r="G307">
        <v>2136838.076727739</v>
      </c>
    </row>
    <row r="308" spans="1:7">
      <c r="A308">
        <v>306</v>
      </c>
      <c r="B308">
        <v>12339317.78561378</v>
      </c>
      <c r="C308">
        <v>1866189.406203755</v>
      </c>
      <c r="D308">
        <v>2842156.084416643</v>
      </c>
      <c r="E308">
        <v>4485854.492400419</v>
      </c>
      <c r="F308">
        <v>1008279.646241787</v>
      </c>
      <c r="G308">
        <v>2136838.156351171</v>
      </c>
    </row>
    <row r="309" spans="1:7">
      <c r="A309">
        <v>307</v>
      </c>
      <c r="B309">
        <v>12339317.78561219</v>
      </c>
      <c r="C309">
        <v>1866188.934470936</v>
      </c>
      <c r="D309">
        <v>2842157.103050793</v>
      </c>
      <c r="E309">
        <v>4485854.328303091</v>
      </c>
      <c r="F309">
        <v>1008278.916899122</v>
      </c>
      <c r="G309">
        <v>2136838.50288825</v>
      </c>
    </row>
    <row r="310" spans="1:7">
      <c r="A310">
        <v>308</v>
      </c>
      <c r="B310">
        <v>12339317.78560561</v>
      </c>
      <c r="C310">
        <v>1866190.119101188</v>
      </c>
      <c r="D310">
        <v>2842156.124530228</v>
      </c>
      <c r="E310">
        <v>4485854.508490898</v>
      </c>
      <c r="F310">
        <v>1008278.857166028</v>
      </c>
      <c r="G310">
        <v>2136838.176317262</v>
      </c>
    </row>
    <row r="311" spans="1:7">
      <c r="A311">
        <v>309</v>
      </c>
      <c r="B311">
        <v>12339317.7856072</v>
      </c>
      <c r="C311">
        <v>1866190.046505203</v>
      </c>
      <c r="D311">
        <v>2842156.262440712</v>
      </c>
      <c r="E311">
        <v>4485854.485650136</v>
      </c>
      <c r="F311">
        <v>1008278.7686718</v>
      </c>
      <c r="G311">
        <v>2136838.22233935</v>
      </c>
    </row>
    <row r="312" spans="1:7">
      <c r="A312">
        <v>310</v>
      </c>
      <c r="B312">
        <v>12339317.78560816</v>
      </c>
      <c r="C312">
        <v>1866191.379223952</v>
      </c>
      <c r="D312">
        <v>2842155.710591631</v>
      </c>
      <c r="E312">
        <v>4485854.607288502</v>
      </c>
      <c r="F312">
        <v>1008278.037581777</v>
      </c>
      <c r="G312">
        <v>2136838.050922299</v>
      </c>
    </row>
    <row r="313" spans="1:7">
      <c r="A313">
        <v>311</v>
      </c>
      <c r="B313">
        <v>12339317.785607</v>
      </c>
      <c r="C313">
        <v>1866189.865835342</v>
      </c>
      <c r="D313">
        <v>2842156.072616495</v>
      </c>
      <c r="E313">
        <v>4485854.508736786</v>
      </c>
      <c r="F313">
        <v>1008279.184736607</v>
      </c>
      <c r="G313">
        <v>2136838.153681775</v>
      </c>
    </row>
    <row r="314" spans="1:7">
      <c r="A314">
        <v>312</v>
      </c>
      <c r="B314">
        <v>12339317.78560424</v>
      </c>
      <c r="C314">
        <v>1866189.010304648</v>
      </c>
      <c r="D314">
        <v>2842156.677153088</v>
      </c>
      <c r="E314">
        <v>4485854.394559046</v>
      </c>
      <c r="F314">
        <v>1008279.35196691</v>
      </c>
      <c r="G314">
        <v>2136838.351620551</v>
      </c>
    </row>
    <row r="315" spans="1:7">
      <c r="A315">
        <v>313</v>
      </c>
      <c r="B315">
        <v>12339317.78560754</v>
      </c>
      <c r="C315">
        <v>1866188.462092949</v>
      </c>
      <c r="D315">
        <v>2842156.766178709</v>
      </c>
      <c r="E315">
        <v>4485854.365359792</v>
      </c>
      <c r="F315">
        <v>1008279.808785235</v>
      </c>
      <c r="G315">
        <v>2136838.383190851</v>
      </c>
    </row>
    <row r="316" spans="1:7">
      <c r="A316">
        <v>314</v>
      </c>
      <c r="B316">
        <v>12339317.78560361</v>
      </c>
      <c r="C316">
        <v>1866189.722983919</v>
      </c>
      <c r="D316">
        <v>2842156.502405292</v>
      </c>
      <c r="E316">
        <v>4485854.441424533</v>
      </c>
      <c r="F316">
        <v>1008278.828514561</v>
      </c>
      <c r="G316">
        <v>2136838.290275307</v>
      </c>
    </row>
    <row r="317" spans="1:7">
      <c r="A317">
        <v>315</v>
      </c>
      <c r="B317">
        <v>12339317.78560258</v>
      </c>
      <c r="C317">
        <v>1866190.144532257</v>
      </c>
      <c r="D317">
        <v>2842156.484983784</v>
      </c>
      <c r="E317">
        <v>4485854.45650986</v>
      </c>
      <c r="F317">
        <v>1008278.412902365</v>
      </c>
      <c r="G317">
        <v>2136838.286674309</v>
      </c>
    </row>
    <row r="318" spans="1:7">
      <c r="A318">
        <v>316</v>
      </c>
      <c r="B318">
        <v>12339317.78560624</v>
      </c>
      <c r="C318">
        <v>1866191.844523696</v>
      </c>
      <c r="D318">
        <v>2842155.971586813</v>
      </c>
      <c r="E318">
        <v>4485854.582894281</v>
      </c>
      <c r="F318">
        <v>1008277.25798753</v>
      </c>
      <c r="G318">
        <v>2136838.128613925</v>
      </c>
    </row>
    <row r="319" spans="1:7">
      <c r="A319">
        <v>317</v>
      </c>
      <c r="B319">
        <v>12339317.78560223</v>
      </c>
      <c r="C319">
        <v>1866190.085432457</v>
      </c>
      <c r="D319">
        <v>2842156.487246147</v>
      </c>
      <c r="E319">
        <v>4485854.454205825</v>
      </c>
      <c r="F319">
        <v>1008278.471173542</v>
      </c>
      <c r="G319">
        <v>2136838.287544254</v>
      </c>
    </row>
    <row r="320" spans="1:7">
      <c r="A320">
        <v>318</v>
      </c>
      <c r="B320">
        <v>12339317.7856044</v>
      </c>
      <c r="C320">
        <v>1866189.481159739</v>
      </c>
      <c r="D320">
        <v>2842156.860865838</v>
      </c>
      <c r="E320">
        <v>4485854.38081219</v>
      </c>
      <c r="F320">
        <v>1008278.665793018</v>
      </c>
      <c r="G320">
        <v>2136838.396973619</v>
      </c>
    </row>
    <row r="321" spans="1:7">
      <c r="A321">
        <v>319</v>
      </c>
      <c r="B321">
        <v>12339317.78560323</v>
      </c>
      <c r="C321">
        <v>1866189.555369306</v>
      </c>
      <c r="D321">
        <v>2842156.679094483</v>
      </c>
      <c r="E321">
        <v>4485854.410413353</v>
      </c>
      <c r="F321">
        <v>1008278.789616826</v>
      </c>
      <c r="G321">
        <v>2136838.351109258</v>
      </c>
    </row>
    <row r="322" spans="1:7">
      <c r="A322">
        <v>320</v>
      </c>
      <c r="B322">
        <v>12339317.78560239</v>
      </c>
      <c r="C322">
        <v>1866190.133719954</v>
      </c>
      <c r="D322">
        <v>2842156.54733859</v>
      </c>
      <c r="E322">
        <v>4485854.446654559</v>
      </c>
      <c r="F322">
        <v>1008278.348914511</v>
      </c>
      <c r="G322">
        <v>2136838.30897477</v>
      </c>
    </row>
    <row r="323" spans="1:7">
      <c r="A323">
        <v>321</v>
      </c>
      <c r="B323">
        <v>12339317.78560152</v>
      </c>
      <c r="C323">
        <v>1866190.22397005</v>
      </c>
      <c r="D323">
        <v>2842156.404256105</v>
      </c>
      <c r="E323">
        <v>4485854.470388061</v>
      </c>
      <c r="F323">
        <v>1008278.42468672</v>
      </c>
      <c r="G323">
        <v>2136838.262300577</v>
      </c>
    </row>
    <row r="324" spans="1:7">
      <c r="A324">
        <v>322</v>
      </c>
      <c r="B324">
        <v>12339317.78560187</v>
      </c>
      <c r="C324">
        <v>1866190.99841724</v>
      </c>
      <c r="D324">
        <v>2842156.128755613</v>
      </c>
      <c r="E324">
        <v>4485854.533954551</v>
      </c>
      <c r="F324">
        <v>1008277.948315295</v>
      </c>
      <c r="G324">
        <v>2136838.176159172</v>
      </c>
    </row>
    <row r="325" spans="1:7">
      <c r="A325">
        <v>323</v>
      </c>
      <c r="B325">
        <v>12339317.78560148</v>
      </c>
      <c r="C325">
        <v>1866190.26333709</v>
      </c>
      <c r="D325">
        <v>2842156.445805713</v>
      </c>
      <c r="E325">
        <v>4485854.465390452</v>
      </c>
      <c r="F325">
        <v>1008278.336200669</v>
      </c>
      <c r="G325">
        <v>2136838.274867557</v>
      </c>
    </row>
    <row r="326" spans="1:7">
      <c r="A326">
        <v>324</v>
      </c>
      <c r="B326">
        <v>12339317.78560159</v>
      </c>
      <c r="C326">
        <v>1866190.081265129</v>
      </c>
      <c r="D326">
        <v>2842156.445658479</v>
      </c>
      <c r="E326">
        <v>4485854.459766915</v>
      </c>
      <c r="F326">
        <v>1008278.528520115</v>
      </c>
      <c r="G326">
        <v>2136838.270390947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7054148.728286239</v>
      </c>
      <c r="C2">
        <v>3209881.631754183</v>
      </c>
    </row>
    <row r="3" spans="1:3">
      <c r="A3">
        <v>1</v>
      </c>
      <c r="B3">
        <v>70541487.28286237</v>
      </c>
      <c r="C3">
        <v>14204021.43352546</v>
      </c>
    </row>
    <row r="4" spans="1:3">
      <c r="A4">
        <v>2</v>
      </c>
      <c r="B4">
        <v>63883730.598198</v>
      </c>
      <c r="C4">
        <v>13756345.93334862</v>
      </c>
    </row>
    <row r="5" spans="1:3">
      <c r="A5">
        <v>3</v>
      </c>
      <c r="B5">
        <v>57231775.23968751</v>
      </c>
      <c r="C5">
        <v>13289961.42587666</v>
      </c>
    </row>
    <row r="6" spans="1:3">
      <c r="A6">
        <v>4</v>
      </c>
      <c r="B6">
        <v>50582297.16630067</v>
      </c>
      <c r="C6">
        <v>12815564.91160471</v>
      </c>
    </row>
    <row r="7" spans="1:3">
      <c r="A7">
        <v>5</v>
      </c>
      <c r="B7">
        <v>43932855.00075791</v>
      </c>
      <c r="C7">
        <v>12341063.0420867</v>
      </c>
    </row>
    <row r="8" spans="1:3">
      <c r="A8">
        <v>6</v>
      </c>
      <c r="B8">
        <v>37095104.89449169</v>
      </c>
      <c r="C8">
        <v>11943682.08531825</v>
      </c>
    </row>
    <row r="9" spans="1:3">
      <c r="A9">
        <v>7</v>
      </c>
      <c r="B9">
        <v>35270743.64143118</v>
      </c>
      <c r="C9">
        <v>8096165.988096977</v>
      </c>
    </row>
    <row r="10" spans="1:3">
      <c r="A10">
        <v>8</v>
      </c>
      <c r="B10">
        <v>30009028.66638799</v>
      </c>
      <c r="C10">
        <v>6815743.738103345</v>
      </c>
    </row>
    <row r="11" spans="1:3">
      <c r="A11">
        <v>9</v>
      </c>
      <c r="B11">
        <v>31307661.50391627</v>
      </c>
      <c r="C11">
        <v>6553621.852355388</v>
      </c>
    </row>
    <row r="12" spans="1:3">
      <c r="A12">
        <v>10</v>
      </c>
      <c r="B12">
        <v>30278834.91212192</v>
      </c>
      <c r="C12">
        <v>6833758.538424633</v>
      </c>
    </row>
    <row r="13" spans="1:3">
      <c r="A13">
        <v>11</v>
      </c>
      <c r="B13">
        <v>30756491.58076872</v>
      </c>
      <c r="C13">
        <v>6371626.379623712</v>
      </c>
    </row>
    <row r="14" spans="1:3">
      <c r="A14">
        <v>12</v>
      </c>
      <c r="B14">
        <v>30980270.97786773</v>
      </c>
      <c r="C14">
        <v>6395156.295636727</v>
      </c>
    </row>
    <row r="15" spans="1:3">
      <c r="A15">
        <v>13</v>
      </c>
      <c r="B15">
        <v>30326348.26494271</v>
      </c>
      <c r="C15">
        <v>5914054.920325893</v>
      </c>
    </row>
    <row r="16" spans="1:3">
      <c r="A16">
        <v>14</v>
      </c>
      <c r="B16">
        <v>27670594.26379137</v>
      </c>
      <c r="C16">
        <v>5718867.500631442</v>
      </c>
    </row>
    <row r="17" spans="1:3">
      <c r="A17">
        <v>15</v>
      </c>
      <c r="B17">
        <v>23871888.84047611</v>
      </c>
      <c r="C17">
        <v>5315810.936108503</v>
      </c>
    </row>
    <row r="18" spans="1:3">
      <c r="A18">
        <v>16</v>
      </c>
      <c r="B18">
        <v>21535359.92202182</v>
      </c>
      <c r="C18">
        <v>4961456.421856625</v>
      </c>
    </row>
    <row r="19" spans="1:3">
      <c r="A19">
        <v>17</v>
      </c>
      <c r="B19">
        <v>21305479.68614726</v>
      </c>
      <c r="C19">
        <v>4916105.362189212</v>
      </c>
    </row>
    <row r="20" spans="1:3">
      <c r="A20">
        <v>18</v>
      </c>
      <c r="B20">
        <v>21575004.3289363</v>
      </c>
      <c r="C20">
        <v>4989365.154981533</v>
      </c>
    </row>
    <row r="21" spans="1:3">
      <c r="A21">
        <v>19</v>
      </c>
      <c r="B21">
        <v>20686121.60149628</v>
      </c>
      <c r="C21">
        <v>4812726.03114595</v>
      </c>
    </row>
    <row r="22" spans="1:3">
      <c r="A22">
        <v>20</v>
      </c>
      <c r="B22">
        <v>20723644.51335043</v>
      </c>
      <c r="C22">
        <v>4868520.958127228</v>
      </c>
    </row>
    <row r="23" spans="1:3">
      <c r="A23">
        <v>21</v>
      </c>
      <c r="B23">
        <v>18313765.10622833</v>
      </c>
      <c r="C23">
        <v>4686144.884021176</v>
      </c>
    </row>
    <row r="24" spans="1:3">
      <c r="A24">
        <v>22</v>
      </c>
      <c r="B24">
        <v>16637344.77346046</v>
      </c>
      <c r="C24">
        <v>4425007.954299793</v>
      </c>
    </row>
    <row r="25" spans="1:3">
      <c r="A25">
        <v>23</v>
      </c>
      <c r="B25">
        <v>15227267.21253281</v>
      </c>
      <c r="C25">
        <v>4278381.527187801</v>
      </c>
    </row>
    <row r="26" spans="1:3">
      <c r="A26">
        <v>24</v>
      </c>
      <c r="B26">
        <v>14809271.19095206</v>
      </c>
      <c r="C26">
        <v>4086269.803597845</v>
      </c>
    </row>
    <row r="27" spans="1:3">
      <c r="A27">
        <v>25</v>
      </c>
      <c r="B27">
        <v>14814649.6482323</v>
      </c>
      <c r="C27">
        <v>4089520.920422722</v>
      </c>
    </row>
    <row r="28" spans="1:3">
      <c r="A28">
        <v>26</v>
      </c>
      <c r="B28">
        <v>14805253.16269808</v>
      </c>
      <c r="C28">
        <v>4093036.172933194</v>
      </c>
    </row>
    <row r="29" spans="1:3">
      <c r="A29">
        <v>27</v>
      </c>
      <c r="B29">
        <v>14021033.10929378</v>
      </c>
      <c r="C29">
        <v>4047161.237876303</v>
      </c>
    </row>
    <row r="30" spans="1:3">
      <c r="A30">
        <v>28</v>
      </c>
      <c r="B30">
        <v>13609901.86431351</v>
      </c>
      <c r="C30">
        <v>4065361.14084617</v>
      </c>
    </row>
    <row r="31" spans="1:3">
      <c r="A31">
        <v>29</v>
      </c>
      <c r="B31">
        <v>13188260.39763558</v>
      </c>
      <c r="C31">
        <v>4022299.173953098</v>
      </c>
    </row>
    <row r="32" spans="1:3">
      <c r="A32">
        <v>30</v>
      </c>
      <c r="B32">
        <v>12302809.20968315</v>
      </c>
      <c r="C32">
        <v>3875788.143081615</v>
      </c>
    </row>
    <row r="33" spans="1:3">
      <c r="A33">
        <v>31</v>
      </c>
      <c r="B33">
        <v>11456103.78683798</v>
      </c>
      <c r="C33">
        <v>3787874.514298998</v>
      </c>
    </row>
    <row r="34" spans="1:3">
      <c r="A34">
        <v>32</v>
      </c>
      <c r="B34">
        <v>10921051.37158308</v>
      </c>
      <c r="C34">
        <v>3680210.066910011</v>
      </c>
    </row>
    <row r="35" spans="1:3">
      <c r="A35">
        <v>33</v>
      </c>
      <c r="B35">
        <v>10351460.44690238</v>
      </c>
      <c r="C35">
        <v>3677053.182564144</v>
      </c>
    </row>
    <row r="36" spans="1:3">
      <c r="A36">
        <v>34</v>
      </c>
      <c r="B36">
        <v>10292748.37074739</v>
      </c>
      <c r="C36">
        <v>3626825.575106932</v>
      </c>
    </row>
    <row r="37" spans="1:3">
      <c r="A37">
        <v>35</v>
      </c>
      <c r="B37">
        <v>10315926.45384832</v>
      </c>
      <c r="C37">
        <v>3626805.574149873</v>
      </c>
    </row>
    <row r="38" spans="1:3">
      <c r="A38">
        <v>36</v>
      </c>
      <c r="B38">
        <v>9876771.905033484</v>
      </c>
      <c r="C38">
        <v>3543150.558202025</v>
      </c>
    </row>
    <row r="39" spans="1:3">
      <c r="A39">
        <v>37</v>
      </c>
      <c r="B39">
        <v>9400873.00182401</v>
      </c>
      <c r="C39">
        <v>3463561.352740794</v>
      </c>
    </row>
    <row r="40" spans="1:3">
      <c r="A40">
        <v>38</v>
      </c>
      <c r="B40">
        <v>8978144.394032929</v>
      </c>
      <c r="C40">
        <v>3381851.173604394</v>
      </c>
    </row>
    <row r="41" spans="1:3">
      <c r="A41">
        <v>39</v>
      </c>
      <c r="B41">
        <v>8542712.042758161</v>
      </c>
      <c r="C41">
        <v>3329700.062298207</v>
      </c>
    </row>
    <row r="42" spans="1:3">
      <c r="A42">
        <v>40</v>
      </c>
      <c r="B42">
        <v>8386388.556583186</v>
      </c>
      <c r="C42">
        <v>3254917.38843718</v>
      </c>
    </row>
    <row r="43" spans="1:3">
      <c r="A43">
        <v>41</v>
      </c>
      <c r="B43">
        <v>8205159.151800776</v>
      </c>
      <c r="C43">
        <v>3244769.060675647</v>
      </c>
    </row>
    <row r="44" spans="1:3">
      <c r="A44">
        <v>42</v>
      </c>
      <c r="B44">
        <v>7973875.396131769</v>
      </c>
      <c r="C44">
        <v>3214401.058391628</v>
      </c>
    </row>
    <row r="45" spans="1:3">
      <c r="A45">
        <v>43</v>
      </c>
      <c r="B45">
        <v>7687548.382521118</v>
      </c>
      <c r="C45">
        <v>3171749.236405105</v>
      </c>
    </row>
    <row r="46" spans="1:3">
      <c r="A46">
        <v>44</v>
      </c>
      <c r="B46">
        <v>7408276.486380725</v>
      </c>
      <c r="C46">
        <v>3126200.933833503</v>
      </c>
    </row>
    <row r="47" spans="1:3">
      <c r="A47">
        <v>45</v>
      </c>
      <c r="B47">
        <v>7135010.850715041</v>
      </c>
      <c r="C47">
        <v>3089223.667260611</v>
      </c>
    </row>
    <row r="48" spans="1:3">
      <c r="A48">
        <v>46</v>
      </c>
      <c r="B48">
        <v>6918304.587027798</v>
      </c>
      <c r="C48">
        <v>3040093.56792888</v>
      </c>
    </row>
    <row r="49" spans="1:3">
      <c r="A49">
        <v>47</v>
      </c>
      <c r="B49">
        <v>6642759.3656046</v>
      </c>
      <c r="C49">
        <v>3021132.885099348</v>
      </c>
    </row>
    <row r="50" spans="1:3">
      <c r="A50">
        <v>48</v>
      </c>
      <c r="B50">
        <v>6543763.614641243</v>
      </c>
      <c r="C50">
        <v>2994504.944139527</v>
      </c>
    </row>
    <row r="51" spans="1:3">
      <c r="A51">
        <v>49</v>
      </c>
      <c r="B51">
        <v>6388125.197332503</v>
      </c>
      <c r="C51">
        <v>2965869.713569795</v>
      </c>
    </row>
    <row r="52" spans="1:3">
      <c r="A52">
        <v>50</v>
      </c>
      <c r="B52">
        <v>6196817.160509059</v>
      </c>
      <c r="C52">
        <v>2934463.135305519</v>
      </c>
    </row>
    <row r="53" spans="1:3">
      <c r="A53">
        <v>51</v>
      </c>
      <c r="B53">
        <v>6017364.871735488</v>
      </c>
      <c r="C53">
        <v>2907135.710662832</v>
      </c>
    </row>
    <row r="54" spans="1:3">
      <c r="A54">
        <v>52</v>
      </c>
      <c r="B54">
        <v>5862506.913830099</v>
      </c>
      <c r="C54">
        <v>2878186.241436391</v>
      </c>
    </row>
    <row r="55" spans="1:3">
      <c r="A55">
        <v>53</v>
      </c>
      <c r="B55">
        <v>5665813.417602303</v>
      </c>
      <c r="C55">
        <v>2858556.196056985</v>
      </c>
    </row>
    <row r="56" spans="1:3">
      <c r="A56">
        <v>54</v>
      </c>
      <c r="B56">
        <v>5542590.08101297</v>
      </c>
      <c r="C56">
        <v>2826366.23781191</v>
      </c>
    </row>
    <row r="57" spans="1:3">
      <c r="A57">
        <v>55</v>
      </c>
      <c r="B57">
        <v>5426845.243071828</v>
      </c>
      <c r="C57">
        <v>2814948.914380954</v>
      </c>
    </row>
    <row r="58" spans="1:3">
      <c r="A58">
        <v>56</v>
      </c>
      <c r="B58">
        <v>5292043.686476824</v>
      </c>
      <c r="C58">
        <v>2796848.622867465</v>
      </c>
    </row>
    <row r="59" spans="1:3">
      <c r="A59">
        <v>57</v>
      </c>
      <c r="B59">
        <v>5150882.450411596</v>
      </c>
      <c r="C59">
        <v>2776125.964179793</v>
      </c>
    </row>
    <row r="60" spans="1:3">
      <c r="A60">
        <v>58</v>
      </c>
      <c r="B60">
        <v>5025856.093929754</v>
      </c>
      <c r="C60">
        <v>2756528.820056501</v>
      </c>
    </row>
    <row r="61" spans="1:3">
      <c r="A61">
        <v>59</v>
      </c>
      <c r="B61">
        <v>4905034.310356904</v>
      </c>
      <c r="C61">
        <v>2741556.828656607</v>
      </c>
    </row>
    <row r="62" spans="1:3">
      <c r="A62">
        <v>60</v>
      </c>
      <c r="B62">
        <v>4805875.826393779</v>
      </c>
      <c r="C62">
        <v>2717756.156319766</v>
      </c>
    </row>
    <row r="63" spans="1:3">
      <c r="A63">
        <v>61</v>
      </c>
      <c r="B63">
        <v>4670371.830985873</v>
      </c>
      <c r="C63">
        <v>2705040.62624635</v>
      </c>
    </row>
    <row r="64" spans="1:3">
      <c r="A64">
        <v>62</v>
      </c>
      <c r="B64">
        <v>4629088.048375397</v>
      </c>
      <c r="C64">
        <v>2686144.700915623</v>
      </c>
    </row>
    <row r="65" spans="1:3">
      <c r="A65">
        <v>63</v>
      </c>
      <c r="B65">
        <v>4559622.469882167</v>
      </c>
      <c r="C65">
        <v>2672345.490543335</v>
      </c>
    </row>
    <row r="66" spans="1:3">
      <c r="A66">
        <v>64</v>
      </c>
      <c r="B66">
        <v>4469516.668150443</v>
      </c>
      <c r="C66">
        <v>2657887.830035996</v>
      </c>
    </row>
    <row r="67" spans="1:3">
      <c r="A67">
        <v>65</v>
      </c>
      <c r="B67">
        <v>4370151.261884999</v>
      </c>
      <c r="C67">
        <v>2643063.232197132</v>
      </c>
    </row>
    <row r="68" spans="1:3">
      <c r="A68">
        <v>66</v>
      </c>
      <c r="B68">
        <v>4280339.099802248</v>
      </c>
      <c r="C68">
        <v>2630478.599992123</v>
      </c>
    </row>
    <row r="69" spans="1:3">
      <c r="A69">
        <v>67</v>
      </c>
      <c r="B69">
        <v>4178801.260227787</v>
      </c>
      <c r="C69">
        <v>2618229.251437351</v>
      </c>
    </row>
    <row r="70" spans="1:3">
      <c r="A70">
        <v>68</v>
      </c>
      <c r="B70">
        <v>4099371.02450745</v>
      </c>
      <c r="C70">
        <v>2601882.777195926</v>
      </c>
    </row>
    <row r="71" spans="1:3">
      <c r="A71">
        <v>69</v>
      </c>
      <c r="B71">
        <v>4027492.039423716</v>
      </c>
      <c r="C71">
        <v>2594844.637058376</v>
      </c>
    </row>
    <row r="72" spans="1:3">
      <c r="A72">
        <v>70</v>
      </c>
      <c r="B72">
        <v>3946252.117230529</v>
      </c>
      <c r="C72">
        <v>2590259.63467259</v>
      </c>
    </row>
    <row r="73" spans="1:3">
      <c r="A73">
        <v>71</v>
      </c>
      <c r="B73">
        <v>3877072.59502476</v>
      </c>
      <c r="C73">
        <v>2581586.481029373</v>
      </c>
    </row>
    <row r="74" spans="1:3">
      <c r="A74">
        <v>72</v>
      </c>
      <c r="B74">
        <v>3804580.385217471</v>
      </c>
      <c r="C74">
        <v>2570698.356193088</v>
      </c>
    </row>
    <row r="75" spans="1:3">
      <c r="A75">
        <v>73</v>
      </c>
      <c r="B75">
        <v>3734022.786753045</v>
      </c>
      <c r="C75">
        <v>2559317.003575461</v>
      </c>
    </row>
    <row r="76" spans="1:3">
      <c r="A76">
        <v>74</v>
      </c>
      <c r="B76">
        <v>3668952.277235575</v>
      </c>
      <c r="C76">
        <v>2546840.31294188</v>
      </c>
    </row>
    <row r="77" spans="1:3">
      <c r="A77">
        <v>75</v>
      </c>
      <c r="B77">
        <v>3589475.30992125</v>
      </c>
      <c r="C77">
        <v>2538133.294139859</v>
      </c>
    </row>
    <row r="78" spans="1:3">
      <c r="A78">
        <v>76</v>
      </c>
      <c r="B78">
        <v>3550015.59361054</v>
      </c>
      <c r="C78">
        <v>2529509.194419977</v>
      </c>
    </row>
    <row r="79" spans="1:3">
      <c r="A79">
        <v>77</v>
      </c>
      <c r="B79">
        <v>3499489.908877177</v>
      </c>
      <c r="C79">
        <v>2520136.971149614</v>
      </c>
    </row>
    <row r="80" spans="1:3">
      <c r="A80">
        <v>78</v>
      </c>
      <c r="B80">
        <v>3453839.318175662</v>
      </c>
      <c r="C80">
        <v>2509083.172439397</v>
      </c>
    </row>
    <row r="81" spans="1:3">
      <c r="A81">
        <v>79</v>
      </c>
      <c r="B81">
        <v>3400181.624808502</v>
      </c>
      <c r="C81">
        <v>2500612.349227114</v>
      </c>
    </row>
    <row r="82" spans="1:3">
      <c r="A82">
        <v>80</v>
      </c>
      <c r="B82">
        <v>3342557.51357832</v>
      </c>
      <c r="C82">
        <v>2492679.01471338</v>
      </c>
    </row>
    <row r="83" spans="1:3">
      <c r="A83">
        <v>81</v>
      </c>
      <c r="B83">
        <v>3278724.233715845</v>
      </c>
      <c r="C83">
        <v>2485395.704135053</v>
      </c>
    </row>
    <row r="84" spans="1:3">
      <c r="A84">
        <v>82</v>
      </c>
      <c r="B84">
        <v>3228410.559156769</v>
      </c>
      <c r="C84">
        <v>2475202.344231643</v>
      </c>
    </row>
    <row r="85" spans="1:3">
      <c r="A85">
        <v>83</v>
      </c>
      <c r="B85">
        <v>3185132.670746042</v>
      </c>
      <c r="C85">
        <v>2471720.053653758</v>
      </c>
    </row>
    <row r="86" spans="1:3">
      <c r="A86">
        <v>84</v>
      </c>
      <c r="B86">
        <v>3140179.896609248</v>
      </c>
      <c r="C86">
        <v>2466020.459180385</v>
      </c>
    </row>
    <row r="87" spans="1:3">
      <c r="A87">
        <v>85</v>
      </c>
      <c r="B87">
        <v>3090633.389519369</v>
      </c>
      <c r="C87">
        <v>2458954.937183166</v>
      </c>
    </row>
    <row r="88" spans="1:3">
      <c r="A88">
        <v>86</v>
      </c>
      <c r="B88">
        <v>3039034.353057524</v>
      </c>
      <c r="C88">
        <v>2453314.576549465</v>
      </c>
    </row>
    <row r="89" spans="1:3">
      <c r="A89">
        <v>87</v>
      </c>
      <c r="B89">
        <v>2996575.41329535</v>
      </c>
      <c r="C89">
        <v>2446386.97583882</v>
      </c>
    </row>
    <row r="90" spans="1:3">
      <c r="A90">
        <v>88</v>
      </c>
      <c r="B90">
        <v>2955125.748382728</v>
      </c>
      <c r="C90">
        <v>2437796.77992269</v>
      </c>
    </row>
    <row r="91" spans="1:3">
      <c r="A91">
        <v>89</v>
      </c>
      <c r="B91">
        <v>2903816.190427288</v>
      </c>
      <c r="C91">
        <v>2431907.794705041</v>
      </c>
    </row>
    <row r="92" spans="1:3">
      <c r="A92">
        <v>90</v>
      </c>
      <c r="B92">
        <v>2883705.724801038</v>
      </c>
      <c r="C92">
        <v>2425239.511828067</v>
      </c>
    </row>
    <row r="93" spans="1:3">
      <c r="A93">
        <v>91</v>
      </c>
      <c r="B93">
        <v>2855527.046234524</v>
      </c>
      <c r="C93">
        <v>2419195.80808205</v>
      </c>
    </row>
    <row r="94" spans="1:3">
      <c r="A94">
        <v>92</v>
      </c>
      <c r="B94">
        <v>2818550.607078392</v>
      </c>
      <c r="C94">
        <v>2413324.831397091</v>
      </c>
    </row>
    <row r="95" spans="1:3">
      <c r="A95">
        <v>93</v>
      </c>
      <c r="B95">
        <v>2778085.582229802</v>
      </c>
      <c r="C95">
        <v>2407401.560203587</v>
      </c>
    </row>
    <row r="96" spans="1:3">
      <c r="A96">
        <v>94</v>
      </c>
      <c r="B96">
        <v>2742808.285960542</v>
      </c>
      <c r="C96">
        <v>2400965.026015717</v>
      </c>
    </row>
    <row r="97" spans="1:3">
      <c r="A97">
        <v>95</v>
      </c>
      <c r="B97">
        <v>2699355.946394904</v>
      </c>
      <c r="C97">
        <v>2396285.70386612</v>
      </c>
    </row>
    <row r="98" spans="1:3">
      <c r="A98">
        <v>96</v>
      </c>
      <c r="B98">
        <v>2663573.03120176</v>
      </c>
      <c r="C98">
        <v>2389603.766332987</v>
      </c>
    </row>
    <row r="99" spans="1:3">
      <c r="A99">
        <v>97</v>
      </c>
      <c r="B99">
        <v>2629856.79092726</v>
      </c>
      <c r="C99">
        <v>2388040.805300173</v>
      </c>
    </row>
    <row r="100" spans="1:3">
      <c r="A100">
        <v>98</v>
      </c>
      <c r="B100">
        <v>2596092.466048196</v>
      </c>
      <c r="C100">
        <v>2385187.132686988</v>
      </c>
    </row>
    <row r="101" spans="1:3">
      <c r="A101">
        <v>99</v>
      </c>
      <c r="B101">
        <v>2563051.299569368</v>
      </c>
      <c r="C101">
        <v>2381126.203115912</v>
      </c>
    </row>
    <row r="102" spans="1:3">
      <c r="A102">
        <v>100</v>
      </c>
      <c r="B102">
        <v>2531092.222317738</v>
      </c>
      <c r="C102">
        <v>2376078.837798027</v>
      </c>
    </row>
    <row r="103" spans="1:3">
      <c r="A103">
        <v>101</v>
      </c>
      <c r="B103">
        <v>2499325.164893612</v>
      </c>
      <c r="C103">
        <v>2370694.96214406</v>
      </c>
    </row>
    <row r="104" spans="1:3">
      <c r="A104">
        <v>102</v>
      </c>
      <c r="B104">
        <v>2469073.925747234</v>
      </c>
      <c r="C104">
        <v>2365297.102234792</v>
      </c>
    </row>
    <row r="105" spans="1:3">
      <c r="A105">
        <v>103</v>
      </c>
      <c r="B105">
        <v>2433367.329734418</v>
      </c>
      <c r="C105">
        <v>2360950.521941876</v>
      </c>
    </row>
    <row r="106" spans="1:3">
      <c r="A106">
        <v>104</v>
      </c>
      <c r="B106">
        <v>2412378.250355837</v>
      </c>
      <c r="C106">
        <v>2357387.842594603</v>
      </c>
    </row>
    <row r="107" spans="1:3">
      <c r="A107">
        <v>105</v>
      </c>
      <c r="B107">
        <v>2393029.320168921</v>
      </c>
      <c r="C107">
        <v>2352127.012798562</v>
      </c>
    </row>
    <row r="108" spans="1:3">
      <c r="A108">
        <v>106</v>
      </c>
      <c r="B108">
        <v>2369379.895655661</v>
      </c>
      <c r="C108">
        <v>2347238.565153679</v>
      </c>
    </row>
    <row r="109" spans="1:3">
      <c r="A109">
        <v>107</v>
      </c>
      <c r="B109">
        <v>2343096.361700379</v>
      </c>
      <c r="C109">
        <v>2342871.191892247</v>
      </c>
    </row>
    <row r="110" spans="1:3">
      <c r="A110">
        <v>108</v>
      </c>
      <c r="B110">
        <v>2314469.434436168</v>
      </c>
      <c r="C110">
        <v>2338978.359245614</v>
      </c>
    </row>
    <row r="111" spans="1:3">
      <c r="A111">
        <v>109</v>
      </c>
      <c r="B111">
        <v>2284107.181863036</v>
      </c>
      <c r="C111">
        <v>2335312.427818512</v>
      </c>
    </row>
    <row r="112" spans="1:3">
      <c r="A112">
        <v>110</v>
      </c>
      <c r="B112">
        <v>2258737.179022313</v>
      </c>
      <c r="C112">
        <v>2330391.544988858</v>
      </c>
    </row>
    <row r="113" spans="1:3">
      <c r="A113">
        <v>111</v>
      </c>
      <c r="B113">
        <v>2238016.400315539</v>
      </c>
      <c r="C113">
        <v>2328297.678369147</v>
      </c>
    </row>
    <row r="114" spans="1:3">
      <c r="A114">
        <v>112</v>
      </c>
      <c r="B114">
        <v>2216037.318674621</v>
      </c>
      <c r="C114">
        <v>2324837.125629317</v>
      </c>
    </row>
    <row r="115" spans="1:3">
      <c r="A115">
        <v>113</v>
      </c>
      <c r="B115">
        <v>2189430.323119395</v>
      </c>
      <c r="C115">
        <v>2322015.737784502</v>
      </c>
    </row>
    <row r="116" spans="1:3">
      <c r="A116">
        <v>114</v>
      </c>
      <c r="B116">
        <v>2164185.941714507</v>
      </c>
      <c r="C116">
        <v>2318685.919300847</v>
      </c>
    </row>
    <row r="117" spans="1:3">
      <c r="A117">
        <v>115</v>
      </c>
      <c r="B117">
        <v>2141201.795185816</v>
      </c>
      <c r="C117">
        <v>2315013.706281082</v>
      </c>
    </row>
    <row r="118" spans="1:3">
      <c r="A118">
        <v>116</v>
      </c>
      <c r="B118">
        <v>2120212.696018179</v>
      </c>
      <c r="C118">
        <v>2310605.228741004</v>
      </c>
    </row>
    <row r="119" spans="1:3">
      <c r="A119">
        <v>117</v>
      </c>
      <c r="B119">
        <v>2093945.644162655</v>
      </c>
      <c r="C119">
        <v>2307397.425928405</v>
      </c>
    </row>
    <row r="120" spans="1:3">
      <c r="A120">
        <v>118</v>
      </c>
      <c r="B120">
        <v>2082966.177752638</v>
      </c>
      <c r="C120">
        <v>2303943.91474118</v>
      </c>
    </row>
    <row r="121" spans="1:3">
      <c r="A121">
        <v>119</v>
      </c>
      <c r="B121">
        <v>2066577.099753086</v>
      </c>
      <c r="C121">
        <v>2300820.735492419</v>
      </c>
    </row>
    <row r="122" spans="1:3">
      <c r="A122">
        <v>120</v>
      </c>
      <c r="B122">
        <v>2045477.988577318</v>
      </c>
      <c r="C122">
        <v>2297880.345603443</v>
      </c>
    </row>
    <row r="123" spans="1:3">
      <c r="A123">
        <v>121</v>
      </c>
      <c r="B123">
        <v>2026051.305701721</v>
      </c>
      <c r="C123">
        <v>2294236.680836203</v>
      </c>
    </row>
    <row r="124" spans="1:3">
      <c r="A124">
        <v>122</v>
      </c>
      <c r="B124">
        <v>2005783.045490826</v>
      </c>
      <c r="C124">
        <v>2291005.012382618</v>
      </c>
    </row>
    <row r="125" spans="1:3">
      <c r="A125">
        <v>123</v>
      </c>
      <c r="B125">
        <v>1982401.224873177</v>
      </c>
      <c r="C125">
        <v>2288422.97954002</v>
      </c>
    </row>
    <row r="126" spans="1:3">
      <c r="A126">
        <v>124</v>
      </c>
      <c r="B126">
        <v>1962873.241120583</v>
      </c>
      <c r="C126">
        <v>2284809.944022425</v>
      </c>
    </row>
    <row r="127" spans="1:3">
      <c r="A127">
        <v>125</v>
      </c>
      <c r="B127">
        <v>1944831.740332896</v>
      </c>
      <c r="C127">
        <v>2283590.256140684</v>
      </c>
    </row>
    <row r="128" spans="1:3">
      <c r="A128">
        <v>126</v>
      </c>
      <c r="B128">
        <v>1925976.565302895</v>
      </c>
      <c r="C128">
        <v>2281886.899812036</v>
      </c>
    </row>
    <row r="129" spans="1:3">
      <c r="A129">
        <v>127</v>
      </c>
      <c r="B129">
        <v>1907968.63221038</v>
      </c>
      <c r="C129">
        <v>2279430.191044196</v>
      </c>
    </row>
    <row r="130" spans="1:3">
      <c r="A130">
        <v>128</v>
      </c>
      <c r="B130">
        <v>1890324.004120967</v>
      </c>
      <c r="C130">
        <v>2276335.533369199</v>
      </c>
    </row>
    <row r="131" spans="1:3">
      <c r="A131">
        <v>129</v>
      </c>
      <c r="B131">
        <v>1871265.928883252</v>
      </c>
      <c r="C131">
        <v>2273813.967013458</v>
      </c>
    </row>
    <row r="132" spans="1:3">
      <c r="A132">
        <v>130</v>
      </c>
      <c r="B132">
        <v>1854755.996194032</v>
      </c>
      <c r="C132">
        <v>2270586.79050383</v>
      </c>
    </row>
    <row r="133" spans="1:3">
      <c r="A133">
        <v>131</v>
      </c>
      <c r="B133">
        <v>1834736.371513335</v>
      </c>
      <c r="C133">
        <v>2268061.508228384</v>
      </c>
    </row>
    <row r="134" spans="1:3">
      <c r="A134">
        <v>132</v>
      </c>
      <c r="B134">
        <v>1825591.718682097</v>
      </c>
      <c r="C134">
        <v>2265329.873881773</v>
      </c>
    </row>
    <row r="135" spans="1:3">
      <c r="A135">
        <v>133</v>
      </c>
      <c r="B135">
        <v>1813608.072513284</v>
      </c>
      <c r="C135">
        <v>2262496.603612873</v>
      </c>
    </row>
    <row r="136" spans="1:3">
      <c r="A136">
        <v>134</v>
      </c>
      <c r="B136">
        <v>1799987.313266367</v>
      </c>
      <c r="C136">
        <v>2259718.782256332</v>
      </c>
    </row>
    <row r="137" spans="1:3">
      <c r="A137">
        <v>135</v>
      </c>
      <c r="B137">
        <v>1784110.797957358</v>
      </c>
      <c r="C137">
        <v>2257240.285287819</v>
      </c>
    </row>
    <row r="138" spans="1:3">
      <c r="A138">
        <v>136</v>
      </c>
      <c r="B138">
        <v>1766776.063350229</v>
      </c>
      <c r="C138">
        <v>2255071.584613807</v>
      </c>
    </row>
    <row r="139" spans="1:3">
      <c r="A139">
        <v>137</v>
      </c>
      <c r="B139">
        <v>1749753.661177261</v>
      </c>
      <c r="C139">
        <v>2252751.677486198</v>
      </c>
    </row>
    <row r="140" spans="1:3">
      <c r="A140">
        <v>138</v>
      </c>
      <c r="B140">
        <v>1734695.524545777</v>
      </c>
      <c r="C140">
        <v>2249899.123204857</v>
      </c>
    </row>
    <row r="141" spans="1:3">
      <c r="A141">
        <v>139</v>
      </c>
      <c r="B141">
        <v>1723575.142101894</v>
      </c>
      <c r="C141">
        <v>2248073.375305953</v>
      </c>
    </row>
    <row r="142" spans="1:3">
      <c r="A142">
        <v>140</v>
      </c>
      <c r="B142">
        <v>1708675.729384955</v>
      </c>
      <c r="C142">
        <v>2246623.688307239</v>
      </c>
    </row>
    <row r="143" spans="1:3">
      <c r="A143">
        <v>141</v>
      </c>
      <c r="B143">
        <v>1693151.261033242</v>
      </c>
      <c r="C143">
        <v>2244819.248916264</v>
      </c>
    </row>
    <row r="144" spans="1:3">
      <c r="A144">
        <v>142</v>
      </c>
      <c r="B144">
        <v>1677936.222344899</v>
      </c>
      <c r="C144">
        <v>2242835.819340243</v>
      </c>
    </row>
    <row r="145" spans="1:3">
      <c r="A145">
        <v>143</v>
      </c>
      <c r="B145">
        <v>1664333.991139588</v>
      </c>
      <c r="C145">
        <v>2240579.394956949</v>
      </c>
    </row>
    <row r="146" spans="1:3">
      <c r="A146">
        <v>144</v>
      </c>
      <c r="B146">
        <v>1651446.221046258</v>
      </c>
      <c r="C146">
        <v>2237977.744650796</v>
      </c>
    </row>
    <row r="147" spans="1:3">
      <c r="A147">
        <v>145</v>
      </c>
      <c r="B147">
        <v>1635460.95965365</v>
      </c>
      <c r="C147">
        <v>2236033.606859969</v>
      </c>
    </row>
    <row r="148" spans="1:3">
      <c r="A148">
        <v>146</v>
      </c>
      <c r="B148">
        <v>1628061.011341459</v>
      </c>
      <c r="C148">
        <v>2234034.811342886</v>
      </c>
    </row>
    <row r="149" spans="1:3">
      <c r="A149">
        <v>147</v>
      </c>
      <c r="B149">
        <v>1616225.901174252</v>
      </c>
      <c r="C149">
        <v>2232470.1371993</v>
      </c>
    </row>
    <row r="150" spans="1:3">
      <c r="A150">
        <v>148</v>
      </c>
      <c r="B150">
        <v>1604886.598520423</v>
      </c>
      <c r="C150">
        <v>2230278.962335299</v>
      </c>
    </row>
    <row r="151" spans="1:3">
      <c r="A151">
        <v>149</v>
      </c>
      <c r="B151">
        <v>1592491.483862932</v>
      </c>
      <c r="C151">
        <v>2228135.346925422</v>
      </c>
    </row>
    <row r="152" spans="1:3">
      <c r="A152">
        <v>150</v>
      </c>
      <c r="B152">
        <v>1580033.646409514</v>
      </c>
      <c r="C152">
        <v>2226159.510106816</v>
      </c>
    </row>
    <row r="153" spans="1:3">
      <c r="A153">
        <v>151</v>
      </c>
      <c r="B153">
        <v>1565321.924253367</v>
      </c>
      <c r="C153">
        <v>2224575.411088487</v>
      </c>
    </row>
    <row r="154" spans="1:3">
      <c r="A154">
        <v>152</v>
      </c>
      <c r="B154">
        <v>1553175.274139847</v>
      </c>
      <c r="C154">
        <v>2222328.474548768</v>
      </c>
    </row>
    <row r="155" spans="1:3">
      <c r="A155">
        <v>153</v>
      </c>
      <c r="B155">
        <v>1541543.83898635</v>
      </c>
      <c r="C155">
        <v>2221591.745328975</v>
      </c>
    </row>
    <row r="156" spans="1:3">
      <c r="A156">
        <v>154</v>
      </c>
      <c r="B156">
        <v>1530139.362454996</v>
      </c>
      <c r="C156">
        <v>2220444.861246523</v>
      </c>
    </row>
    <row r="157" spans="1:3">
      <c r="A157">
        <v>155</v>
      </c>
      <c r="B157">
        <v>1519589.811574016</v>
      </c>
      <c r="C157">
        <v>2218549.965166821</v>
      </c>
    </row>
    <row r="158" spans="1:3">
      <c r="A158">
        <v>156</v>
      </c>
      <c r="B158">
        <v>1507366.183307614</v>
      </c>
      <c r="C158">
        <v>2216940.454385889</v>
      </c>
    </row>
    <row r="159" spans="1:3">
      <c r="A159">
        <v>157</v>
      </c>
      <c r="B159">
        <v>1495622.812832107</v>
      </c>
      <c r="C159">
        <v>2215230.790060526</v>
      </c>
    </row>
    <row r="160" spans="1:3">
      <c r="A160">
        <v>158</v>
      </c>
      <c r="B160">
        <v>1485251.336357338</v>
      </c>
      <c r="C160">
        <v>2213155.681295963</v>
      </c>
    </row>
    <row r="161" spans="1:3">
      <c r="A161">
        <v>159</v>
      </c>
      <c r="B161">
        <v>1472427.926387495</v>
      </c>
      <c r="C161">
        <v>2211535.622845263</v>
      </c>
    </row>
    <row r="162" spans="1:3">
      <c r="A162">
        <v>160</v>
      </c>
      <c r="B162">
        <v>1466399.302914813</v>
      </c>
      <c r="C162">
        <v>2209859.493623672</v>
      </c>
    </row>
    <row r="163" spans="1:3">
      <c r="A163">
        <v>161</v>
      </c>
      <c r="B163">
        <v>1459188.028498573</v>
      </c>
      <c r="C163">
        <v>2208026.515034164</v>
      </c>
    </row>
    <row r="164" spans="1:3">
      <c r="A164">
        <v>162</v>
      </c>
      <c r="B164">
        <v>1450218.761741001</v>
      </c>
      <c r="C164">
        <v>2206285.675898304</v>
      </c>
    </row>
    <row r="165" spans="1:3">
      <c r="A165">
        <v>163</v>
      </c>
      <c r="B165">
        <v>1439055.673890804</v>
      </c>
      <c r="C165">
        <v>2204876.586385855</v>
      </c>
    </row>
    <row r="166" spans="1:3">
      <c r="A166">
        <v>164</v>
      </c>
      <c r="B166">
        <v>1428991.054933697</v>
      </c>
      <c r="C166">
        <v>2203195.566650828</v>
      </c>
    </row>
    <row r="167" spans="1:3">
      <c r="A167">
        <v>165</v>
      </c>
      <c r="B167">
        <v>1417541.588501386</v>
      </c>
      <c r="C167">
        <v>2201763.213891177</v>
      </c>
    </row>
    <row r="168" spans="1:3">
      <c r="A168">
        <v>166</v>
      </c>
      <c r="B168">
        <v>1407702.834262545</v>
      </c>
      <c r="C168">
        <v>2199908.962922239</v>
      </c>
    </row>
    <row r="169" spans="1:3">
      <c r="A169">
        <v>167</v>
      </c>
      <c r="B169">
        <v>1398994.166452118</v>
      </c>
      <c r="C169">
        <v>2199144.039370912</v>
      </c>
    </row>
    <row r="170" spans="1:3">
      <c r="A170">
        <v>168</v>
      </c>
      <c r="B170">
        <v>1389473.358886434</v>
      </c>
      <c r="C170">
        <v>2198166.442924211</v>
      </c>
    </row>
    <row r="171" spans="1:3">
      <c r="A171">
        <v>169</v>
      </c>
      <c r="B171">
        <v>1379076.816592793</v>
      </c>
      <c r="C171">
        <v>2197026.220573345</v>
      </c>
    </row>
    <row r="172" spans="1:3">
      <c r="A172">
        <v>170</v>
      </c>
      <c r="B172">
        <v>1369310.597615787</v>
      </c>
      <c r="C172">
        <v>2195695.376811463</v>
      </c>
    </row>
    <row r="173" spans="1:3">
      <c r="A173">
        <v>171</v>
      </c>
      <c r="B173">
        <v>1360883.763091642</v>
      </c>
      <c r="C173">
        <v>2193996.839878496</v>
      </c>
    </row>
    <row r="174" spans="1:3">
      <c r="A174">
        <v>172</v>
      </c>
      <c r="B174">
        <v>1351919.096041891</v>
      </c>
      <c r="C174">
        <v>2192406.31167325</v>
      </c>
    </row>
    <row r="175" spans="1:3">
      <c r="A175">
        <v>173</v>
      </c>
      <c r="B175">
        <v>1341167.68889184</v>
      </c>
      <c r="C175">
        <v>2191104.753808222</v>
      </c>
    </row>
    <row r="176" spans="1:3">
      <c r="A176">
        <v>174</v>
      </c>
      <c r="B176">
        <v>1334798.394353005</v>
      </c>
      <c r="C176">
        <v>2190184.147769467</v>
      </c>
    </row>
    <row r="177" spans="1:3">
      <c r="A177">
        <v>175</v>
      </c>
      <c r="B177">
        <v>1328390.953852759</v>
      </c>
      <c r="C177">
        <v>2188815.24791531</v>
      </c>
    </row>
    <row r="178" spans="1:3">
      <c r="A178">
        <v>176</v>
      </c>
      <c r="B178">
        <v>1320861.423173558</v>
      </c>
      <c r="C178">
        <v>2187362.43461457</v>
      </c>
    </row>
    <row r="179" spans="1:3">
      <c r="A179">
        <v>177</v>
      </c>
      <c r="B179">
        <v>1312948.604215244</v>
      </c>
      <c r="C179">
        <v>2185881.037509089</v>
      </c>
    </row>
    <row r="180" spans="1:3">
      <c r="A180">
        <v>178</v>
      </c>
      <c r="B180">
        <v>1304496.523962233</v>
      </c>
      <c r="C180">
        <v>2184556.348937721</v>
      </c>
    </row>
    <row r="181" spans="1:3">
      <c r="A181">
        <v>179</v>
      </c>
      <c r="B181">
        <v>1294429.178758073</v>
      </c>
      <c r="C181">
        <v>2183485.769258061</v>
      </c>
    </row>
    <row r="182" spans="1:3">
      <c r="A182">
        <v>180</v>
      </c>
      <c r="B182">
        <v>1286405.837213921</v>
      </c>
      <c r="C182">
        <v>2181913.099780504</v>
      </c>
    </row>
    <row r="183" spans="1:3">
      <c r="A183">
        <v>181</v>
      </c>
      <c r="B183">
        <v>1278655.039091074</v>
      </c>
      <c r="C183">
        <v>2181447.305150745</v>
      </c>
    </row>
    <row r="184" spans="1:3">
      <c r="A184">
        <v>182</v>
      </c>
      <c r="B184">
        <v>1272315.655360275</v>
      </c>
      <c r="C184">
        <v>2180317.765941596</v>
      </c>
    </row>
    <row r="185" spans="1:3">
      <c r="A185">
        <v>183</v>
      </c>
      <c r="B185">
        <v>1264311.512639475</v>
      </c>
      <c r="C185">
        <v>2179275.760436554</v>
      </c>
    </row>
    <row r="186" spans="1:3">
      <c r="A186">
        <v>184</v>
      </c>
      <c r="B186">
        <v>1256195.237662631</v>
      </c>
      <c r="C186">
        <v>2178137.764826817</v>
      </c>
    </row>
    <row r="187" spans="1:3">
      <c r="A187">
        <v>185</v>
      </c>
      <c r="B187">
        <v>1248092.416335733</v>
      </c>
      <c r="C187">
        <v>2176977.85690635</v>
      </c>
    </row>
    <row r="188" spans="1:3">
      <c r="A188">
        <v>186</v>
      </c>
      <c r="B188">
        <v>1241339.991495165</v>
      </c>
      <c r="C188">
        <v>2175488.241856856</v>
      </c>
    </row>
    <row r="189" spans="1:3">
      <c r="A189">
        <v>187</v>
      </c>
      <c r="B189">
        <v>1232399.307098939</v>
      </c>
      <c r="C189">
        <v>2174362.280779614</v>
      </c>
    </row>
    <row r="190" spans="1:3">
      <c r="A190">
        <v>188</v>
      </c>
      <c r="B190">
        <v>1229337.28255183</v>
      </c>
      <c r="C190">
        <v>2173179.108889751</v>
      </c>
    </row>
    <row r="191" spans="1:3">
      <c r="A191">
        <v>189</v>
      </c>
      <c r="B191">
        <v>1224807.752377768</v>
      </c>
      <c r="C191">
        <v>2171913.326704748</v>
      </c>
    </row>
    <row r="192" spans="1:3">
      <c r="A192">
        <v>190</v>
      </c>
      <c r="B192">
        <v>1217743.947144861</v>
      </c>
      <c r="C192">
        <v>2170972.562618836</v>
      </c>
    </row>
    <row r="193" spans="1:3">
      <c r="A193">
        <v>191</v>
      </c>
      <c r="B193">
        <v>1210935.352054537</v>
      </c>
      <c r="C193">
        <v>2169795.867079434</v>
      </c>
    </row>
    <row r="194" spans="1:3">
      <c r="A194">
        <v>192</v>
      </c>
      <c r="B194">
        <v>1203888.068622771</v>
      </c>
      <c r="C194">
        <v>2168649.845520331</v>
      </c>
    </row>
    <row r="195" spans="1:3">
      <c r="A195">
        <v>193</v>
      </c>
      <c r="B195">
        <v>1195794.641182852</v>
      </c>
      <c r="C195">
        <v>2167656.074812922</v>
      </c>
    </row>
    <row r="196" spans="1:3">
      <c r="A196">
        <v>194</v>
      </c>
      <c r="B196">
        <v>1189076.524645487</v>
      </c>
      <c r="C196">
        <v>2166322.887238339</v>
      </c>
    </row>
    <row r="197" spans="1:3">
      <c r="A197">
        <v>195</v>
      </c>
      <c r="B197">
        <v>1183262.716085203</v>
      </c>
      <c r="C197">
        <v>2165815.735214948</v>
      </c>
    </row>
    <row r="198" spans="1:3">
      <c r="A198">
        <v>196</v>
      </c>
      <c r="B198">
        <v>1176502.297322563</v>
      </c>
      <c r="C198">
        <v>2165271.653552582</v>
      </c>
    </row>
    <row r="199" spans="1:3">
      <c r="A199">
        <v>197</v>
      </c>
      <c r="B199">
        <v>1169297.481088932</v>
      </c>
      <c r="C199">
        <v>2164528.922923794</v>
      </c>
    </row>
    <row r="200" spans="1:3">
      <c r="A200">
        <v>198</v>
      </c>
      <c r="B200">
        <v>1163438.520494258</v>
      </c>
      <c r="C200">
        <v>2163380.131844323</v>
      </c>
    </row>
    <row r="201" spans="1:3">
      <c r="A201">
        <v>199</v>
      </c>
      <c r="B201">
        <v>1156906.642577388</v>
      </c>
      <c r="C201">
        <v>2162375.465937457</v>
      </c>
    </row>
    <row r="202" spans="1:3">
      <c r="A202">
        <v>200</v>
      </c>
      <c r="B202">
        <v>1150874.339093235</v>
      </c>
      <c r="C202">
        <v>2161189.798942878</v>
      </c>
    </row>
    <row r="203" spans="1:3">
      <c r="A203">
        <v>201</v>
      </c>
      <c r="B203">
        <v>1143091.431823647</v>
      </c>
      <c r="C203">
        <v>2160256.497210401</v>
      </c>
    </row>
    <row r="204" spans="1:3">
      <c r="A204">
        <v>202</v>
      </c>
      <c r="B204">
        <v>1140173.063416768</v>
      </c>
      <c r="C204">
        <v>2159440.649213567</v>
      </c>
    </row>
    <row r="205" spans="1:3">
      <c r="A205">
        <v>203</v>
      </c>
      <c r="B205">
        <v>1136096.238038639</v>
      </c>
      <c r="C205">
        <v>2158519.348589081</v>
      </c>
    </row>
    <row r="206" spans="1:3">
      <c r="A206">
        <v>204</v>
      </c>
      <c r="B206">
        <v>1131719.552178345</v>
      </c>
      <c r="C206">
        <v>2157461.666329634</v>
      </c>
    </row>
    <row r="207" spans="1:3">
      <c r="A207">
        <v>205</v>
      </c>
      <c r="B207">
        <v>1126487.223292639</v>
      </c>
      <c r="C207">
        <v>2156382.11610225</v>
      </c>
    </row>
    <row r="208" spans="1:3">
      <c r="A208">
        <v>206</v>
      </c>
      <c r="B208">
        <v>1119803.645006906</v>
      </c>
      <c r="C208">
        <v>2155617.214042239</v>
      </c>
    </row>
    <row r="209" spans="1:3">
      <c r="A209">
        <v>207</v>
      </c>
      <c r="B209">
        <v>1112942.035661142</v>
      </c>
      <c r="C209">
        <v>2154736.215003895</v>
      </c>
    </row>
    <row r="210" spans="1:3">
      <c r="A210">
        <v>208</v>
      </c>
      <c r="B210">
        <v>1107551.402001025</v>
      </c>
      <c r="C210">
        <v>2153548.390507584</v>
      </c>
    </row>
    <row r="211" spans="1:3">
      <c r="A211">
        <v>209</v>
      </c>
      <c r="B211">
        <v>1103697.058587403</v>
      </c>
      <c r="C211">
        <v>2152970.701290289</v>
      </c>
    </row>
    <row r="212" spans="1:3">
      <c r="A212">
        <v>210</v>
      </c>
      <c r="B212">
        <v>1098932.727309574</v>
      </c>
      <c r="C212">
        <v>2152443.752782828</v>
      </c>
    </row>
    <row r="213" spans="1:3">
      <c r="A213">
        <v>211</v>
      </c>
      <c r="B213">
        <v>1093510.023687985</v>
      </c>
      <c r="C213">
        <v>2151735.686054061</v>
      </c>
    </row>
    <row r="214" spans="1:3">
      <c r="A214">
        <v>212</v>
      </c>
      <c r="B214">
        <v>1087594.708851072</v>
      </c>
      <c r="C214">
        <v>2151029.890008945</v>
      </c>
    </row>
    <row r="215" spans="1:3">
      <c r="A215">
        <v>213</v>
      </c>
      <c r="B215">
        <v>1081847.743632541</v>
      </c>
      <c r="C215">
        <v>2150248.200430018</v>
      </c>
    </row>
    <row r="216" spans="1:3">
      <c r="A216">
        <v>214</v>
      </c>
      <c r="B216">
        <v>1077565.634114517</v>
      </c>
      <c r="C216">
        <v>2149090.081717228</v>
      </c>
    </row>
    <row r="217" spans="1:3">
      <c r="A217">
        <v>215</v>
      </c>
      <c r="B217">
        <v>1070764.386275231</v>
      </c>
      <c r="C217">
        <v>2148295.499234669</v>
      </c>
    </row>
    <row r="218" spans="1:3">
      <c r="A218">
        <v>216</v>
      </c>
      <c r="B218">
        <v>1070123.372882603</v>
      </c>
      <c r="C218">
        <v>2147456.232044018</v>
      </c>
    </row>
    <row r="219" spans="1:3">
      <c r="A219">
        <v>217</v>
      </c>
      <c r="B219">
        <v>1066650.576570707</v>
      </c>
      <c r="C219">
        <v>2146921.560902935</v>
      </c>
    </row>
    <row r="220" spans="1:3">
      <c r="A220">
        <v>218</v>
      </c>
      <c r="B220">
        <v>1062944.176639533</v>
      </c>
      <c r="C220">
        <v>2146178.461198115</v>
      </c>
    </row>
    <row r="221" spans="1:3">
      <c r="A221">
        <v>219</v>
      </c>
      <c r="B221">
        <v>1058418.948490294</v>
      </c>
      <c r="C221">
        <v>2145375.085351034</v>
      </c>
    </row>
    <row r="222" spans="1:3">
      <c r="A222">
        <v>220</v>
      </c>
      <c r="B222">
        <v>1054168.116486062</v>
      </c>
      <c r="C222">
        <v>2144532.382747845</v>
      </c>
    </row>
    <row r="223" spans="1:3">
      <c r="A223">
        <v>221</v>
      </c>
      <c r="B223">
        <v>1047849.456866162</v>
      </c>
      <c r="C223">
        <v>2143833.120020174</v>
      </c>
    </row>
    <row r="224" spans="1:3">
      <c r="A224">
        <v>222</v>
      </c>
      <c r="B224">
        <v>1043632.473486468</v>
      </c>
      <c r="C224">
        <v>2142813.10123888</v>
      </c>
    </row>
    <row r="225" spans="1:3">
      <c r="A225">
        <v>223</v>
      </c>
      <c r="B225">
        <v>1039190.042808014</v>
      </c>
      <c r="C225">
        <v>2142599.982831991</v>
      </c>
    </row>
    <row r="226" spans="1:3">
      <c r="A226">
        <v>224</v>
      </c>
      <c r="B226">
        <v>1034772.1363493</v>
      </c>
      <c r="C226">
        <v>2142502.419225269</v>
      </c>
    </row>
    <row r="227" spans="1:3">
      <c r="A227">
        <v>225</v>
      </c>
      <c r="B227">
        <v>1031472.833781396</v>
      </c>
      <c r="C227">
        <v>2141853.662570424</v>
      </c>
    </row>
    <row r="228" spans="1:3">
      <c r="A228">
        <v>226</v>
      </c>
      <c r="B228">
        <v>1027579.517827709</v>
      </c>
      <c r="C228">
        <v>2141266.786908316</v>
      </c>
    </row>
    <row r="229" spans="1:3">
      <c r="A229">
        <v>227</v>
      </c>
      <c r="B229">
        <v>1023569.219737157</v>
      </c>
      <c r="C229">
        <v>2140583.015176724</v>
      </c>
    </row>
    <row r="230" spans="1:3">
      <c r="A230">
        <v>228</v>
      </c>
      <c r="B230">
        <v>1019836.466948351</v>
      </c>
      <c r="C230">
        <v>2139686.817427704</v>
      </c>
    </row>
    <row r="231" spans="1:3">
      <c r="A231">
        <v>229</v>
      </c>
      <c r="B231">
        <v>1013714.883599849</v>
      </c>
      <c r="C231">
        <v>2139068.621414063</v>
      </c>
    </row>
    <row r="232" spans="1:3">
      <c r="A232">
        <v>230</v>
      </c>
      <c r="B232">
        <v>1013643.49500318</v>
      </c>
      <c r="C232">
        <v>2138564.121021341</v>
      </c>
    </row>
    <row r="233" spans="1:3">
      <c r="A233">
        <v>231</v>
      </c>
      <c r="B233">
        <v>1014377.367922062</v>
      </c>
      <c r="C233">
        <v>2138393.728078962</v>
      </c>
    </row>
    <row r="234" spans="1:3">
      <c r="A234">
        <v>232</v>
      </c>
      <c r="B234">
        <v>1012276.532048586</v>
      </c>
      <c r="C234">
        <v>2137705.166466334</v>
      </c>
    </row>
    <row r="235" spans="1:3">
      <c r="A235">
        <v>233</v>
      </c>
      <c r="B235">
        <v>1009900.367634818</v>
      </c>
      <c r="C235">
        <v>2137116.421659056</v>
      </c>
    </row>
    <row r="236" spans="1:3">
      <c r="A236">
        <v>234</v>
      </c>
      <c r="B236">
        <v>1009889.737588619</v>
      </c>
      <c r="C236">
        <v>2136995.634710402</v>
      </c>
    </row>
    <row r="237" spans="1:3">
      <c r="A237">
        <v>235</v>
      </c>
      <c r="B237">
        <v>1004873.913782529</v>
      </c>
      <c r="C237">
        <v>2136242.344387299</v>
      </c>
    </row>
    <row r="238" spans="1:3">
      <c r="A238">
        <v>236</v>
      </c>
      <c r="B238">
        <v>1011224.878966203</v>
      </c>
      <c r="C238">
        <v>2136897.703173943</v>
      </c>
    </row>
    <row r="239" spans="1:3">
      <c r="A239">
        <v>237</v>
      </c>
      <c r="B239">
        <v>1010718.638074341</v>
      </c>
      <c r="C239">
        <v>2136685.035613763</v>
      </c>
    </row>
    <row r="240" spans="1:3">
      <c r="A240">
        <v>238</v>
      </c>
      <c r="B240">
        <v>1010691.65637884</v>
      </c>
      <c r="C240">
        <v>2136925.176577915</v>
      </c>
    </row>
    <row r="241" spans="1:3">
      <c r="A241">
        <v>239</v>
      </c>
      <c r="B241">
        <v>1009417.344207425</v>
      </c>
      <c r="C241">
        <v>2136920.168831951</v>
      </c>
    </row>
    <row r="242" spans="1:3">
      <c r="A242">
        <v>240</v>
      </c>
      <c r="B242">
        <v>1009614.30398589</v>
      </c>
      <c r="C242">
        <v>2137336.219936247</v>
      </c>
    </row>
    <row r="243" spans="1:3">
      <c r="A243">
        <v>241</v>
      </c>
      <c r="B243">
        <v>1010097.709744471</v>
      </c>
      <c r="C243">
        <v>2136969.164118643</v>
      </c>
    </row>
    <row r="244" spans="1:3">
      <c r="A244">
        <v>242</v>
      </c>
      <c r="B244">
        <v>1008596.194952058</v>
      </c>
      <c r="C244">
        <v>2136828.564540328</v>
      </c>
    </row>
    <row r="245" spans="1:3">
      <c r="A245">
        <v>243</v>
      </c>
      <c r="B245">
        <v>1008558.563788782</v>
      </c>
      <c r="C245">
        <v>2136796.287245677</v>
      </c>
    </row>
    <row r="246" spans="1:3">
      <c r="A246">
        <v>244</v>
      </c>
      <c r="B246">
        <v>1008681.64481129</v>
      </c>
      <c r="C246">
        <v>2136809.388891482</v>
      </c>
    </row>
    <row r="247" spans="1:3">
      <c r="A247">
        <v>245</v>
      </c>
      <c r="B247">
        <v>1008634.299245651</v>
      </c>
      <c r="C247">
        <v>2136804.605064837</v>
      </c>
    </row>
    <row r="248" spans="1:3">
      <c r="A248">
        <v>246</v>
      </c>
      <c r="B248">
        <v>1008323.505450558</v>
      </c>
      <c r="C248">
        <v>2136849.373305693</v>
      </c>
    </row>
    <row r="249" spans="1:3">
      <c r="A249">
        <v>247</v>
      </c>
      <c r="B249">
        <v>1007625.49970603</v>
      </c>
      <c r="C249">
        <v>2136779.11651958</v>
      </c>
    </row>
    <row r="250" spans="1:3">
      <c r="A250">
        <v>248</v>
      </c>
      <c r="B250">
        <v>1008278.209045606</v>
      </c>
      <c r="C250">
        <v>2136856.802239375</v>
      </c>
    </row>
    <row r="251" spans="1:3">
      <c r="A251">
        <v>249</v>
      </c>
      <c r="B251">
        <v>1008632.537143346</v>
      </c>
      <c r="C251">
        <v>2136912.917463195</v>
      </c>
    </row>
    <row r="252" spans="1:3">
      <c r="A252">
        <v>250</v>
      </c>
      <c r="B252">
        <v>1008735.693380904</v>
      </c>
      <c r="C252">
        <v>2136879.566967883</v>
      </c>
    </row>
    <row r="253" spans="1:3">
      <c r="A253">
        <v>251</v>
      </c>
      <c r="B253">
        <v>1008623.327073631</v>
      </c>
      <c r="C253">
        <v>2136892.689364261</v>
      </c>
    </row>
    <row r="254" spans="1:3">
      <c r="A254">
        <v>252</v>
      </c>
      <c r="B254">
        <v>1008463.747057812</v>
      </c>
      <c r="C254">
        <v>2136917.77357395</v>
      </c>
    </row>
    <row r="255" spans="1:3">
      <c r="A255">
        <v>253</v>
      </c>
      <c r="B255">
        <v>1008740.92287057</v>
      </c>
      <c r="C255">
        <v>2136863.04233063</v>
      </c>
    </row>
    <row r="256" spans="1:3">
      <c r="A256">
        <v>254</v>
      </c>
      <c r="B256">
        <v>1008915.440653492</v>
      </c>
      <c r="C256">
        <v>2136898.295342523</v>
      </c>
    </row>
    <row r="257" spans="1:3">
      <c r="A257">
        <v>255</v>
      </c>
      <c r="B257">
        <v>1008949.350572302</v>
      </c>
      <c r="C257">
        <v>2136888.614193048</v>
      </c>
    </row>
    <row r="258" spans="1:3">
      <c r="A258">
        <v>256</v>
      </c>
      <c r="B258">
        <v>1008614.779811525</v>
      </c>
      <c r="C258">
        <v>2136854.296851143</v>
      </c>
    </row>
    <row r="259" spans="1:3">
      <c r="A259">
        <v>257</v>
      </c>
      <c r="B259">
        <v>1008360.141114164</v>
      </c>
      <c r="C259">
        <v>2136805.581933544</v>
      </c>
    </row>
    <row r="260" spans="1:3">
      <c r="A260">
        <v>258</v>
      </c>
      <c r="B260">
        <v>1008190.329992675</v>
      </c>
      <c r="C260">
        <v>2136778.824059007</v>
      </c>
    </row>
    <row r="261" spans="1:3">
      <c r="A261">
        <v>259</v>
      </c>
      <c r="B261">
        <v>1008405.268669284</v>
      </c>
      <c r="C261">
        <v>2136800.024970402</v>
      </c>
    </row>
    <row r="262" spans="1:3">
      <c r="A262">
        <v>260</v>
      </c>
      <c r="B262">
        <v>1008221.449981436</v>
      </c>
      <c r="C262">
        <v>2136795.007346741</v>
      </c>
    </row>
    <row r="263" spans="1:3">
      <c r="A263">
        <v>261</v>
      </c>
      <c r="B263">
        <v>1008144.103591032</v>
      </c>
      <c r="C263">
        <v>2136789.519877503</v>
      </c>
    </row>
    <row r="264" spans="1:3">
      <c r="A264">
        <v>262</v>
      </c>
      <c r="B264">
        <v>1008142.599190021</v>
      </c>
      <c r="C264">
        <v>2136784.521075801</v>
      </c>
    </row>
    <row r="265" spans="1:3">
      <c r="A265">
        <v>263</v>
      </c>
      <c r="B265">
        <v>1008054.981587978</v>
      </c>
      <c r="C265">
        <v>2136776.711845469</v>
      </c>
    </row>
    <row r="266" spans="1:3">
      <c r="A266">
        <v>264</v>
      </c>
      <c r="B266">
        <v>1008187.107416817</v>
      </c>
      <c r="C266">
        <v>2136786.593388665</v>
      </c>
    </row>
    <row r="267" spans="1:3">
      <c r="A267">
        <v>265</v>
      </c>
      <c r="B267">
        <v>1008109.128298877</v>
      </c>
      <c r="C267">
        <v>2136809.034337943</v>
      </c>
    </row>
    <row r="268" spans="1:3">
      <c r="A268">
        <v>266</v>
      </c>
      <c r="B268">
        <v>1008147.82587176</v>
      </c>
      <c r="C268">
        <v>2136809.91904264</v>
      </c>
    </row>
    <row r="269" spans="1:3">
      <c r="A269">
        <v>267</v>
      </c>
      <c r="B269">
        <v>1008244.744993871</v>
      </c>
      <c r="C269">
        <v>2136831.247054922</v>
      </c>
    </row>
    <row r="270" spans="1:3">
      <c r="A270">
        <v>268</v>
      </c>
      <c r="B270">
        <v>1008218.570803811</v>
      </c>
      <c r="C270">
        <v>2136840.279190553</v>
      </c>
    </row>
    <row r="271" spans="1:3">
      <c r="A271">
        <v>269</v>
      </c>
      <c r="B271">
        <v>1008254.469528534</v>
      </c>
      <c r="C271">
        <v>2136844.827744076</v>
      </c>
    </row>
    <row r="272" spans="1:3">
      <c r="A272">
        <v>270</v>
      </c>
      <c r="B272">
        <v>1008329.846351958</v>
      </c>
      <c r="C272">
        <v>2136862.187872973</v>
      </c>
    </row>
    <row r="273" spans="1:3">
      <c r="A273">
        <v>271</v>
      </c>
      <c r="B273">
        <v>1008240.838310081</v>
      </c>
      <c r="C273">
        <v>2136854.472184296</v>
      </c>
    </row>
    <row r="274" spans="1:3">
      <c r="A274">
        <v>272</v>
      </c>
      <c r="B274">
        <v>1008392.608729998</v>
      </c>
      <c r="C274">
        <v>2136851.066516676</v>
      </c>
    </row>
    <row r="275" spans="1:3">
      <c r="A275">
        <v>273</v>
      </c>
      <c r="B275">
        <v>1008276.774192745</v>
      </c>
      <c r="C275">
        <v>2136842.088875121</v>
      </c>
    </row>
    <row r="276" spans="1:3">
      <c r="A276">
        <v>274</v>
      </c>
      <c r="B276">
        <v>1008242.753994724</v>
      </c>
      <c r="C276">
        <v>2136846.516489498</v>
      </c>
    </row>
    <row r="277" spans="1:3">
      <c r="A277">
        <v>275</v>
      </c>
      <c r="B277">
        <v>1008209.798237601</v>
      </c>
      <c r="C277">
        <v>2136834.144732603</v>
      </c>
    </row>
    <row r="278" spans="1:3">
      <c r="A278">
        <v>276</v>
      </c>
      <c r="B278">
        <v>1008239.421889904</v>
      </c>
      <c r="C278">
        <v>2136834.241446582</v>
      </c>
    </row>
    <row r="279" spans="1:3">
      <c r="A279">
        <v>277</v>
      </c>
      <c r="B279">
        <v>1008260.288510776</v>
      </c>
      <c r="C279">
        <v>2136836.896228198</v>
      </c>
    </row>
    <row r="280" spans="1:3">
      <c r="A280">
        <v>278</v>
      </c>
      <c r="B280">
        <v>1008267.786620382</v>
      </c>
      <c r="C280">
        <v>2136840.380397567</v>
      </c>
    </row>
    <row r="281" spans="1:3">
      <c r="A281">
        <v>279</v>
      </c>
      <c r="B281">
        <v>1008270.169394274</v>
      </c>
      <c r="C281">
        <v>2136837.857421795</v>
      </c>
    </row>
    <row r="282" spans="1:3">
      <c r="A282">
        <v>280</v>
      </c>
      <c r="B282">
        <v>1008274.532009922</v>
      </c>
      <c r="C282">
        <v>2136833.238670432</v>
      </c>
    </row>
    <row r="283" spans="1:3">
      <c r="A283">
        <v>281</v>
      </c>
      <c r="B283">
        <v>1008273.368942548</v>
      </c>
      <c r="C283">
        <v>2136832.145066299</v>
      </c>
    </row>
    <row r="284" spans="1:3">
      <c r="A284">
        <v>282</v>
      </c>
      <c r="B284">
        <v>1008285.369889096</v>
      </c>
      <c r="C284">
        <v>2136835.94909016</v>
      </c>
    </row>
    <row r="285" spans="1:3">
      <c r="A285">
        <v>283</v>
      </c>
      <c r="B285">
        <v>1008326.790611959</v>
      </c>
      <c r="C285">
        <v>2136837.224155189</v>
      </c>
    </row>
    <row r="286" spans="1:3">
      <c r="A286">
        <v>284</v>
      </c>
      <c r="B286">
        <v>1008266.621772528</v>
      </c>
      <c r="C286">
        <v>2136836.32735083</v>
      </c>
    </row>
    <row r="287" spans="1:3">
      <c r="A287">
        <v>285</v>
      </c>
      <c r="B287">
        <v>1008273.084625505</v>
      </c>
      <c r="C287">
        <v>2136834.584323235</v>
      </c>
    </row>
    <row r="288" spans="1:3">
      <c r="A288">
        <v>286</v>
      </c>
      <c r="B288">
        <v>1008285.948371725</v>
      </c>
      <c r="C288">
        <v>2136835.336994797</v>
      </c>
    </row>
    <row r="289" spans="1:3">
      <c r="A289">
        <v>287</v>
      </c>
      <c r="B289">
        <v>1008284.518799839</v>
      </c>
      <c r="C289">
        <v>2136838.764066513</v>
      </c>
    </row>
    <row r="290" spans="1:3">
      <c r="A290">
        <v>288</v>
      </c>
      <c r="B290">
        <v>1008285.256186598</v>
      </c>
      <c r="C290">
        <v>2136836.244732555</v>
      </c>
    </row>
    <row r="291" spans="1:3">
      <c r="A291">
        <v>289</v>
      </c>
      <c r="B291">
        <v>1008294.697549212</v>
      </c>
      <c r="C291">
        <v>2136837.190339801</v>
      </c>
    </row>
    <row r="292" spans="1:3">
      <c r="A292">
        <v>290</v>
      </c>
      <c r="B292">
        <v>1008284.590111983</v>
      </c>
      <c r="C292">
        <v>2136836.591713765</v>
      </c>
    </row>
    <row r="293" spans="1:3">
      <c r="A293">
        <v>291</v>
      </c>
      <c r="B293">
        <v>1008279.116017912</v>
      </c>
      <c r="C293">
        <v>2136836.627953075</v>
      </c>
    </row>
    <row r="294" spans="1:3">
      <c r="A294">
        <v>292</v>
      </c>
      <c r="B294">
        <v>1008278.24326435</v>
      </c>
      <c r="C294">
        <v>2136838.098926551</v>
      </c>
    </row>
    <row r="295" spans="1:3">
      <c r="A295">
        <v>293</v>
      </c>
      <c r="B295">
        <v>1008275.16809214</v>
      </c>
      <c r="C295">
        <v>2136837.815743938</v>
      </c>
    </row>
    <row r="296" spans="1:3">
      <c r="A296">
        <v>294</v>
      </c>
      <c r="B296">
        <v>1008269.25128421</v>
      </c>
      <c r="C296">
        <v>2136838.380651545</v>
      </c>
    </row>
    <row r="297" spans="1:3">
      <c r="A297">
        <v>295</v>
      </c>
      <c r="B297">
        <v>1008275.074880833</v>
      </c>
      <c r="C297">
        <v>2136837.873112062</v>
      </c>
    </row>
    <row r="298" spans="1:3">
      <c r="A298">
        <v>296</v>
      </c>
      <c r="B298">
        <v>1008267.845328437</v>
      </c>
      <c r="C298">
        <v>2136837.109679924</v>
      </c>
    </row>
    <row r="299" spans="1:3">
      <c r="A299">
        <v>297</v>
      </c>
      <c r="B299">
        <v>1008278.407421309</v>
      </c>
      <c r="C299">
        <v>2136838.244945905</v>
      </c>
    </row>
    <row r="300" spans="1:3">
      <c r="A300">
        <v>298</v>
      </c>
      <c r="B300">
        <v>1008280.961818264</v>
      </c>
      <c r="C300">
        <v>2136838.410681678</v>
      </c>
    </row>
    <row r="301" spans="1:3">
      <c r="A301">
        <v>299</v>
      </c>
      <c r="B301">
        <v>1008281.701103769</v>
      </c>
      <c r="C301">
        <v>2136838.244060305</v>
      </c>
    </row>
    <row r="302" spans="1:3">
      <c r="A302">
        <v>300</v>
      </c>
      <c r="B302">
        <v>1008280.44732172</v>
      </c>
      <c r="C302">
        <v>2136837.780857227</v>
      </c>
    </row>
    <row r="303" spans="1:3">
      <c r="A303">
        <v>301</v>
      </c>
      <c r="B303">
        <v>1008279.213817982</v>
      </c>
      <c r="C303">
        <v>2136838.213380895</v>
      </c>
    </row>
    <row r="304" spans="1:3">
      <c r="A304">
        <v>302</v>
      </c>
      <c r="B304">
        <v>1008279.535565171</v>
      </c>
      <c r="C304">
        <v>2136838.338585332</v>
      </c>
    </row>
    <row r="305" spans="1:3">
      <c r="A305">
        <v>303</v>
      </c>
      <c r="B305">
        <v>1008281.642739963</v>
      </c>
      <c r="C305">
        <v>2136838.491895731</v>
      </c>
    </row>
    <row r="306" spans="1:3">
      <c r="A306">
        <v>304</v>
      </c>
      <c r="B306">
        <v>1008278.368381565</v>
      </c>
      <c r="C306">
        <v>2136838.007639271</v>
      </c>
    </row>
    <row r="307" spans="1:3">
      <c r="A307">
        <v>305</v>
      </c>
      <c r="B307">
        <v>1008277.454740936</v>
      </c>
      <c r="C307">
        <v>2136838.076727739</v>
      </c>
    </row>
    <row r="308" spans="1:3">
      <c r="A308">
        <v>306</v>
      </c>
      <c r="B308">
        <v>1008279.646241787</v>
      </c>
      <c r="C308">
        <v>2136838.156351171</v>
      </c>
    </row>
    <row r="309" spans="1:3">
      <c r="A309">
        <v>307</v>
      </c>
      <c r="B309">
        <v>1008278.916899122</v>
      </c>
      <c r="C309">
        <v>2136838.50288825</v>
      </c>
    </row>
    <row r="310" spans="1:3">
      <c r="A310">
        <v>308</v>
      </c>
      <c r="B310">
        <v>1008278.857166028</v>
      </c>
      <c r="C310">
        <v>2136838.176317262</v>
      </c>
    </row>
    <row r="311" spans="1:3">
      <c r="A311">
        <v>309</v>
      </c>
      <c r="B311">
        <v>1008278.7686718</v>
      </c>
      <c r="C311">
        <v>2136838.22233935</v>
      </c>
    </row>
    <row r="312" spans="1:3">
      <c r="A312">
        <v>310</v>
      </c>
      <c r="B312">
        <v>1008278.037581777</v>
      </c>
      <c r="C312">
        <v>2136838.050922299</v>
      </c>
    </row>
    <row r="313" spans="1:3">
      <c r="A313">
        <v>311</v>
      </c>
      <c r="B313">
        <v>1008279.184736607</v>
      </c>
      <c r="C313">
        <v>2136838.153681775</v>
      </c>
    </row>
    <row r="314" spans="1:3">
      <c r="A314">
        <v>312</v>
      </c>
      <c r="B314">
        <v>1008279.35196691</v>
      </c>
      <c r="C314">
        <v>2136838.351620551</v>
      </c>
    </row>
    <row r="315" spans="1:3">
      <c r="A315">
        <v>313</v>
      </c>
      <c r="B315">
        <v>1008279.808785235</v>
      </c>
      <c r="C315">
        <v>2136838.383190851</v>
      </c>
    </row>
    <row r="316" spans="1:3">
      <c r="A316">
        <v>314</v>
      </c>
      <c r="B316">
        <v>1008278.828514561</v>
      </c>
      <c r="C316">
        <v>2136838.290275307</v>
      </c>
    </row>
    <row r="317" spans="1:3">
      <c r="A317">
        <v>315</v>
      </c>
      <c r="B317">
        <v>1008278.412902365</v>
      </c>
      <c r="C317">
        <v>2136838.286674309</v>
      </c>
    </row>
    <row r="318" spans="1:3">
      <c r="A318">
        <v>316</v>
      </c>
      <c r="B318">
        <v>1008277.25798753</v>
      </c>
      <c r="C318">
        <v>2136838.128613925</v>
      </c>
    </row>
    <row r="319" spans="1:3">
      <c r="A319">
        <v>317</v>
      </c>
      <c r="B319">
        <v>1008278.471173542</v>
      </c>
      <c r="C319">
        <v>2136838.287544254</v>
      </c>
    </row>
    <row r="320" spans="1:3">
      <c r="A320">
        <v>318</v>
      </c>
      <c r="B320">
        <v>1008278.665793018</v>
      </c>
      <c r="C320">
        <v>2136838.396973619</v>
      </c>
    </row>
    <row r="321" spans="1:3">
      <c r="A321">
        <v>319</v>
      </c>
      <c r="B321">
        <v>1008278.789616826</v>
      </c>
      <c r="C321">
        <v>2136838.351109258</v>
      </c>
    </row>
    <row r="322" spans="1:3">
      <c r="A322">
        <v>320</v>
      </c>
      <c r="B322">
        <v>1008278.348914511</v>
      </c>
      <c r="C322">
        <v>2136838.30897477</v>
      </c>
    </row>
    <row r="323" spans="1:3">
      <c r="A323">
        <v>321</v>
      </c>
      <c r="B323">
        <v>1008278.42468672</v>
      </c>
      <c r="C323">
        <v>2136838.262300577</v>
      </c>
    </row>
    <row r="324" spans="1:3">
      <c r="A324">
        <v>322</v>
      </c>
      <c r="B324">
        <v>1008277.948315295</v>
      </c>
      <c r="C324">
        <v>2136838.176159172</v>
      </c>
    </row>
    <row r="325" spans="1:3">
      <c r="A325">
        <v>323</v>
      </c>
      <c r="B325">
        <v>1008278.336200669</v>
      </c>
      <c r="C325">
        <v>2136838.274867557</v>
      </c>
    </row>
    <row r="326" spans="1:3">
      <c r="A326">
        <v>324</v>
      </c>
      <c r="B326">
        <v>1008278.528520115</v>
      </c>
      <c r="C326">
        <v>2136838.270390947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19443582.00590743</v>
      </c>
      <c r="C2">
        <v>0</v>
      </c>
    </row>
    <row r="3" spans="1:3">
      <c r="A3">
        <v>1</v>
      </c>
      <c r="B3">
        <v>122008812.789044</v>
      </c>
      <c r="C3">
        <v>802675.2390627472</v>
      </c>
    </row>
    <row r="4" spans="1:3">
      <c r="A4">
        <v>2</v>
      </c>
      <c r="B4">
        <v>114042696.0475289</v>
      </c>
      <c r="C4">
        <v>787966.8810998723</v>
      </c>
    </row>
    <row r="5" spans="1:3">
      <c r="A5">
        <v>3</v>
      </c>
      <c r="B5">
        <v>106047008.1578271</v>
      </c>
      <c r="C5">
        <v>773145.7834692962</v>
      </c>
    </row>
    <row r="6" spans="1:3">
      <c r="A6">
        <v>4</v>
      </c>
      <c r="B6">
        <v>98041509.27374905</v>
      </c>
      <c r="C6">
        <v>758391.8628532731</v>
      </c>
    </row>
    <row r="7" spans="1:3">
      <c r="A7">
        <v>5</v>
      </c>
      <c r="B7">
        <v>90041237.57268539</v>
      </c>
      <c r="C7">
        <v>743873.2658237582</v>
      </c>
    </row>
    <row r="8" spans="1:3">
      <c r="A8">
        <v>6</v>
      </c>
      <c r="B8">
        <v>81622080.62255214</v>
      </c>
      <c r="C8">
        <v>725924.4362291307</v>
      </c>
    </row>
    <row r="9" spans="1:3">
      <c r="A9">
        <v>7</v>
      </c>
      <c r="B9">
        <v>65689269.51930998</v>
      </c>
      <c r="C9">
        <v>585819.921266163</v>
      </c>
    </row>
    <row r="10" spans="1:3">
      <c r="A10">
        <v>8</v>
      </c>
      <c r="B10">
        <v>55915749.18152457</v>
      </c>
      <c r="C10">
        <v>544807.639473009</v>
      </c>
    </row>
    <row r="11" spans="1:3">
      <c r="A11">
        <v>9</v>
      </c>
      <c r="B11">
        <v>56134082.1692486</v>
      </c>
      <c r="C11">
        <v>535606.865136696</v>
      </c>
    </row>
    <row r="12" spans="1:3">
      <c r="A12">
        <v>10</v>
      </c>
      <c r="B12">
        <v>56235660.06236351</v>
      </c>
      <c r="C12">
        <v>545449.3296213518</v>
      </c>
    </row>
    <row r="13" spans="1:3">
      <c r="A13">
        <v>11</v>
      </c>
      <c r="B13">
        <v>54904943.52419121</v>
      </c>
      <c r="C13">
        <v>529064.6536760336</v>
      </c>
    </row>
    <row r="14" spans="1:3">
      <c r="A14">
        <v>12</v>
      </c>
      <c r="B14">
        <v>55162758.83595859</v>
      </c>
      <c r="C14">
        <v>529392.8857397514</v>
      </c>
    </row>
    <row r="15" spans="1:3">
      <c r="A15">
        <v>13</v>
      </c>
      <c r="B15">
        <v>52837902.15424149</v>
      </c>
      <c r="C15">
        <v>514686.531099377</v>
      </c>
    </row>
    <row r="16" spans="1:3">
      <c r="A16">
        <v>14</v>
      </c>
      <c r="B16">
        <v>49593944.95662939</v>
      </c>
      <c r="C16">
        <v>510986.6885730443</v>
      </c>
    </row>
    <row r="17" spans="1:3">
      <c r="A17">
        <v>15</v>
      </c>
      <c r="B17">
        <v>44498032.96516559</v>
      </c>
      <c r="C17">
        <v>503794.5075705473</v>
      </c>
    </row>
    <row r="18" spans="1:3">
      <c r="A18">
        <v>16</v>
      </c>
      <c r="B18">
        <v>40974216.10129678</v>
      </c>
      <c r="C18">
        <v>498127.5282460992</v>
      </c>
    </row>
    <row r="19" spans="1:3">
      <c r="A19">
        <v>17</v>
      </c>
      <c r="B19">
        <v>40606306.35121693</v>
      </c>
      <c r="C19">
        <v>498610.7633967857</v>
      </c>
    </row>
    <row r="20" spans="1:3">
      <c r="A20">
        <v>18</v>
      </c>
      <c r="B20">
        <v>41140107.32220829</v>
      </c>
      <c r="C20">
        <v>500855.5110135147</v>
      </c>
    </row>
    <row r="21" spans="1:3">
      <c r="A21">
        <v>19</v>
      </c>
      <c r="B21">
        <v>39628659.90783159</v>
      </c>
      <c r="C21">
        <v>496919.9450879511</v>
      </c>
    </row>
    <row r="22" spans="1:3">
      <c r="A22">
        <v>20</v>
      </c>
      <c r="B22">
        <v>39904456.5457047</v>
      </c>
      <c r="C22">
        <v>498999.8033816463</v>
      </c>
    </row>
    <row r="23" spans="1:3">
      <c r="A23">
        <v>21</v>
      </c>
      <c r="B23">
        <v>36888720.41134223</v>
      </c>
      <c r="C23">
        <v>498533.9465660327</v>
      </c>
    </row>
    <row r="24" spans="1:3">
      <c r="A24">
        <v>22</v>
      </c>
      <c r="B24">
        <v>34325383.37988698</v>
      </c>
      <c r="C24">
        <v>496923.3499941642</v>
      </c>
    </row>
    <row r="25" spans="1:3">
      <c r="A25">
        <v>23</v>
      </c>
      <c r="B25">
        <v>32433038.61620605</v>
      </c>
      <c r="C25">
        <v>498848.5850399124</v>
      </c>
    </row>
    <row r="26" spans="1:3">
      <c r="A26">
        <v>24</v>
      </c>
      <c r="B26">
        <v>31333673.24751197</v>
      </c>
      <c r="C26">
        <v>496622.5059904312</v>
      </c>
    </row>
    <row r="27" spans="1:3">
      <c r="A27">
        <v>25</v>
      </c>
      <c r="B27">
        <v>31338270.22235467</v>
      </c>
      <c r="C27">
        <v>496449.7318232293</v>
      </c>
    </row>
    <row r="28" spans="1:3">
      <c r="A28">
        <v>26</v>
      </c>
      <c r="B28">
        <v>31354508.65962388</v>
      </c>
      <c r="C28">
        <v>497321.6826804039</v>
      </c>
    </row>
    <row r="29" spans="1:3">
      <c r="A29">
        <v>27</v>
      </c>
      <c r="B29">
        <v>30442205.76302132</v>
      </c>
      <c r="C29">
        <v>499926.1974366744</v>
      </c>
    </row>
    <row r="30" spans="1:3">
      <c r="A30">
        <v>28</v>
      </c>
      <c r="B30">
        <v>30144522.91584668</v>
      </c>
      <c r="C30">
        <v>502993.8972800624</v>
      </c>
    </row>
    <row r="31" spans="1:3">
      <c r="A31">
        <v>29</v>
      </c>
      <c r="B31">
        <v>29577636.71253236</v>
      </c>
      <c r="C31">
        <v>504151.708545802</v>
      </c>
    </row>
    <row r="32" spans="1:3">
      <c r="A32">
        <v>30</v>
      </c>
      <c r="B32">
        <v>28193324.06623308</v>
      </c>
      <c r="C32">
        <v>507131.7574139641</v>
      </c>
    </row>
    <row r="33" spans="1:3">
      <c r="A33">
        <v>31</v>
      </c>
      <c r="B33">
        <v>27062014.38981277</v>
      </c>
      <c r="C33">
        <v>512018.3265757527</v>
      </c>
    </row>
    <row r="34" spans="1:3">
      <c r="A34">
        <v>32</v>
      </c>
      <c r="B34">
        <v>26164608.76127508</v>
      </c>
      <c r="C34">
        <v>515503.0411571708</v>
      </c>
    </row>
    <row r="35" spans="1:3">
      <c r="A35">
        <v>33</v>
      </c>
      <c r="B35">
        <v>25619294.51826132</v>
      </c>
      <c r="C35">
        <v>521459.2825223448</v>
      </c>
    </row>
    <row r="36" spans="1:3">
      <c r="A36">
        <v>34</v>
      </c>
      <c r="B36">
        <v>25376614.04898945</v>
      </c>
      <c r="C36">
        <v>521924.6366481937</v>
      </c>
    </row>
    <row r="37" spans="1:3">
      <c r="A37">
        <v>35</v>
      </c>
      <c r="B37">
        <v>25394645.83345197</v>
      </c>
      <c r="C37">
        <v>521553.4299333671</v>
      </c>
    </row>
    <row r="38" spans="1:3">
      <c r="A38">
        <v>36</v>
      </c>
      <c r="B38">
        <v>24671938.11710675</v>
      </c>
      <c r="C38">
        <v>525142.4581283571</v>
      </c>
    </row>
    <row r="39" spans="1:3">
      <c r="A39">
        <v>37</v>
      </c>
      <c r="B39">
        <v>23924029.08944549</v>
      </c>
      <c r="C39">
        <v>529757.5036904943</v>
      </c>
    </row>
    <row r="40" spans="1:3">
      <c r="A40">
        <v>38</v>
      </c>
      <c r="B40">
        <v>23226658.66550116</v>
      </c>
      <c r="C40">
        <v>535040.5160710774</v>
      </c>
    </row>
    <row r="41" spans="1:3">
      <c r="A41">
        <v>39</v>
      </c>
      <c r="B41">
        <v>22621133.42200829</v>
      </c>
      <c r="C41">
        <v>541109.6823009927</v>
      </c>
    </row>
    <row r="42" spans="1:3">
      <c r="A42">
        <v>40</v>
      </c>
      <c r="B42">
        <v>22195497.34555675</v>
      </c>
      <c r="C42">
        <v>543613.1251225615</v>
      </c>
    </row>
    <row r="43" spans="1:3">
      <c r="A43">
        <v>41</v>
      </c>
      <c r="B43">
        <v>21987935.95716609</v>
      </c>
      <c r="C43">
        <v>546279.4984661432</v>
      </c>
    </row>
    <row r="44" spans="1:3">
      <c r="A44">
        <v>42</v>
      </c>
      <c r="B44">
        <v>21662423.22309041</v>
      </c>
      <c r="C44">
        <v>550730.5512015282</v>
      </c>
    </row>
    <row r="45" spans="1:3">
      <c r="A45">
        <v>43</v>
      </c>
      <c r="B45">
        <v>21236287.34475867</v>
      </c>
      <c r="C45">
        <v>556249.6123232652</v>
      </c>
    </row>
    <row r="46" spans="1:3">
      <c r="A46">
        <v>44</v>
      </c>
      <c r="B46">
        <v>20809874.45951143</v>
      </c>
      <c r="C46">
        <v>562304.5467706716</v>
      </c>
    </row>
    <row r="47" spans="1:3">
      <c r="A47">
        <v>45</v>
      </c>
      <c r="B47">
        <v>20415604.57591607</v>
      </c>
      <c r="C47">
        <v>568603.7251997071</v>
      </c>
    </row>
    <row r="48" spans="1:3">
      <c r="A48">
        <v>46</v>
      </c>
      <c r="B48">
        <v>20034349.28482542</v>
      </c>
      <c r="C48">
        <v>574661.3057854904</v>
      </c>
    </row>
    <row r="49" spans="1:3">
      <c r="A49">
        <v>47</v>
      </c>
      <c r="B49">
        <v>19709916.0152695</v>
      </c>
      <c r="C49">
        <v>581818.1465155156</v>
      </c>
    </row>
    <row r="50" spans="1:3">
      <c r="A50">
        <v>48</v>
      </c>
      <c r="B50">
        <v>19520582.87080068</v>
      </c>
      <c r="C50">
        <v>585276.7459862755</v>
      </c>
    </row>
    <row r="51" spans="1:3">
      <c r="A51">
        <v>49</v>
      </c>
      <c r="B51">
        <v>19269531.56624284</v>
      </c>
      <c r="C51">
        <v>590241.1802261702</v>
      </c>
    </row>
    <row r="52" spans="1:3">
      <c r="A52">
        <v>50</v>
      </c>
      <c r="B52">
        <v>18978082.62223282</v>
      </c>
      <c r="C52">
        <v>596784.239601758</v>
      </c>
    </row>
    <row r="53" spans="1:3">
      <c r="A53">
        <v>51</v>
      </c>
      <c r="B53">
        <v>18711106.59886125</v>
      </c>
      <c r="C53">
        <v>603279.9637418771</v>
      </c>
    </row>
    <row r="54" spans="1:3">
      <c r="A54">
        <v>52</v>
      </c>
      <c r="B54">
        <v>18465219.96766937</v>
      </c>
      <c r="C54">
        <v>609585.738836063</v>
      </c>
    </row>
    <row r="55" spans="1:3">
      <c r="A55">
        <v>53</v>
      </c>
      <c r="B55">
        <v>18212240.99158939</v>
      </c>
      <c r="C55">
        <v>617172.3036525464</v>
      </c>
    </row>
    <row r="56" spans="1:3">
      <c r="A56">
        <v>54</v>
      </c>
      <c r="B56">
        <v>17981355.32863618</v>
      </c>
      <c r="C56">
        <v>623446.8265646254</v>
      </c>
    </row>
    <row r="57" spans="1:3">
      <c r="A57">
        <v>55</v>
      </c>
      <c r="B57">
        <v>17833540.49485356</v>
      </c>
      <c r="C57">
        <v>628365.2821082938</v>
      </c>
    </row>
    <row r="58" spans="1:3">
      <c r="A58">
        <v>56</v>
      </c>
      <c r="B58">
        <v>17645689.42149455</v>
      </c>
      <c r="C58">
        <v>634819.402048961</v>
      </c>
    </row>
    <row r="59" spans="1:3">
      <c r="A59">
        <v>57</v>
      </c>
      <c r="B59">
        <v>17441453.79627423</v>
      </c>
      <c r="C59">
        <v>642058.3092343343</v>
      </c>
    </row>
    <row r="60" spans="1:3">
      <c r="A60">
        <v>58</v>
      </c>
      <c r="B60">
        <v>17257643.32719584</v>
      </c>
      <c r="C60">
        <v>648940.3754485173</v>
      </c>
    </row>
    <row r="61" spans="1:3">
      <c r="A61">
        <v>59</v>
      </c>
      <c r="B61">
        <v>17091950.33017498</v>
      </c>
      <c r="C61">
        <v>655606.9759178495</v>
      </c>
    </row>
    <row r="62" spans="1:3">
      <c r="A62">
        <v>60</v>
      </c>
      <c r="B62">
        <v>16916542.2624577</v>
      </c>
      <c r="C62">
        <v>662466.0526112313</v>
      </c>
    </row>
    <row r="63" spans="1:3">
      <c r="A63">
        <v>61</v>
      </c>
      <c r="B63">
        <v>16748660.20734111</v>
      </c>
      <c r="C63">
        <v>670351.3470795969</v>
      </c>
    </row>
    <row r="64" spans="1:3">
      <c r="A64">
        <v>62</v>
      </c>
      <c r="B64">
        <v>16645106.65552504</v>
      </c>
      <c r="C64">
        <v>674590.2703273939</v>
      </c>
    </row>
    <row r="65" spans="1:3">
      <c r="A65">
        <v>63</v>
      </c>
      <c r="B65">
        <v>16533153.91026615</v>
      </c>
      <c r="C65">
        <v>679755.0181488517</v>
      </c>
    </row>
    <row r="66" spans="1:3">
      <c r="A66">
        <v>64</v>
      </c>
      <c r="B66">
        <v>16399494.05577209</v>
      </c>
      <c r="C66">
        <v>686285.1323743772</v>
      </c>
    </row>
    <row r="67" spans="1:3">
      <c r="A67">
        <v>65</v>
      </c>
      <c r="B67">
        <v>16257501.32058926</v>
      </c>
      <c r="C67">
        <v>693712.9548277493</v>
      </c>
    </row>
    <row r="68" spans="1:3">
      <c r="A68">
        <v>66</v>
      </c>
      <c r="B68">
        <v>16131480.83401472</v>
      </c>
      <c r="C68">
        <v>700666.2651580087</v>
      </c>
    </row>
    <row r="69" spans="1:3">
      <c r="A69">
        <v>67</v>
      </c>
      <c r="B69">
        <v>15997869.43039105</v>
      </c>
      <c r="C69">
        <v>708592.6353754841</v>
      </c>
    </row>
    <row r="70" spans="1:3">
      <c r="A70">
        <v>68</v>
      </c>
      <c r="B70">
        <v>15868973.93779144</v>
      </c>
      <c r="C70">
        <v>716125.7539399769</v>
      </c>
    </row>
    <row r="71" spans="1:3">
      <c r="A71">
        <v>69</v>
      </c>
      <c r="B71">
        <v>15781533.14576209</v>
      </c>
      <c r="C71">
        <v>722048.1829249074</v>
      </c>
    </row>
    <row r="72" spans="1:3">
      <c r="A72">
        <v>70</v>
      </c>
      <c r="B72">
        <v>15692206.79058591</v>
      </c>
      <c r="C72">
        <v>728296.9008735395</v>
      </c>
    </row>
    <row r="73" spans="1:3">
      <c r="A73">
        <v>71</v>
      </c>
      <c r="B73">
        <v>15600272.44032997</v>
      </c>
      <c r="C73">
        <v>734636.1810084335</v>
      </c>
    </row>
    <row r="74" spans="1:3">
      <c r="A74">
        <v>72</v>
      </c>
      <c r="B74">
        <v>15498484.8581972</v>
      </c>
      <c r="C74">
        <v>741854.2792392067</v>
      </c>
    </row>
    <row r="75" spans="1:3">
      <c r="A75">
        <v>73</v>
      </c>
      <c r="B75">
        <v>15396283.99726359</v>
      </c>
      <c r="C75">
        <v>749320.07628475</v>
      </c>
    </row>
    <row r="76" spans="1:3">
      <c r="A76">
        <v>74</v>
      </c>
      <c r="B76">
        <v>15295524.39325777</v>
      </c>
      <c r="C76">
        <v>756863.624621463</v>
      </c>
    </row>
    <row r="77" spans="1:3">
      <c r="A77">
        <v>75</v>
      </c>
      <c r="B77">
        <v>15195811.8702227</v>
      </c>
      <c r="C77">
        <v>765170.7593707766</v>
      </c>
    </row>
    <row r="78" spans="1:3">
      <c r="A78">
        <v>76</v>
      </c>
      <c r="B78">
        <v>15131557.59894055</v>
      </c>
      <c r="C78">
        <v>770428.0119683839</v>
      </c>
    </row>
    <row r="79" spans="1:3">
      <c r="A79">
        <v>77</v>
      </c>
      <c r="B79">
        <v>15054238.33840471</v>
      </c>
      <c r="C79">
        <v>776844.750714964</v>
      </c>
    </row>
    <row r="80" spans="1:3">
      <c r="A80">
        <v>78</v>
      </c>
      <c r="B80">
        <v>14977045.30120919</v>
      </c>
      <c r="C80">
        <v>783431.7786182676</v>
      </c>
    </row>
    <row r="81" spans="1:3">
      <c r="A81">
        <v>79</v>
      </c>
      <c r="B81">
        <v>14901510.79559092</v>
      </c>
      <c r="C81">
        <v>790368.382962598</v>
      </c>
    </row>
    <row r="82" spans="1:3">
      <c r="A82">
        <v>80</v>
      </c>
      <c r="B82">
        <v>14824227.16275205</v>
      </c>
      <c r="C82">
        <v>797805.2858026668</v>
      </c>
    </row>
    <row r="83" spans="1:3">
      <c r="A83">
        <v>81</v>
      </c>
      <c r="B83">
        <v>14744565.45070689</v>
      </c>
      <c r="C83">
        <v>805956.6489409374</v>
      </c>
    </row>
    <row r="84" spans="1:3">
      <c r="A84">
        <v>82</v>
      </c>
      <c r="B84">
        <v>14666584.14293887</v>
      </c>
      <c r="C84">
        <v>813821.2484410142</v>
      </c>
    </row>
    <row r="85" spans="1:3">
      <c r="A85">
        <v>83</v>
      </c>
      <c r="B85">
        <v>14618293.96960875</v>
      </c>
      <c r="C85">
        <v>819403.1772270148</v>
      </c>
    </row>
    <row r="86" spans="1:3">
      <c r="A86">
        <v>84</v>
      </c>
      <c r="B86">
        <v>14560533.03069962</v>
      </c>
      <c r="C86">
        <v>825795.4140735499</v>
      </c>
    </row>
    <row r="87" spans="1:3">
      <c r="A87">
        <v>85</v>
      </c>
      <c r="B87">
        <v>14495102.74720859</v>
      </c>
      <c r="C87">
        <v>833341.8590971821</v>
      </c>
    </row>
    <row r="88" spans="1:3">
      <c r="A88">
        <v>86</v>
      </c>
      <c r="B88">
        <v>14432001.77644689</v>
      </c>
      <c r="C88">
        <v>840946.1900611343</v>
      </c>
    </row>
    <row r="89" spans="1:3">
      <c r="A89">
        <v>87</v>
      </c>
      <c r="B89">
        <v>14372863.93940069</v>
      </c>
      <c r="C89">
        <v>848106.9848015553</v>
      </c>
    </row>
    <row r="90" spans="1:3">
      <c r="A90">
        <v>88</v>
      </c>
      <c r="B90">
        <v>14309348.74348343</v>
      </c>
      <c r="C90">
        <v>855894.9110339266</v>
      </c>
    </row>
    <row r="91" spans="1:3">
      <c r="A91">
        <v>89</v>
      </c>
      <c r="B91">
        <v>14246954.00147449</v>
      </c>
      <c r="C91">
        <v>864294.5046915081</v>
      </c>
    </row>
    <row r="92" spans="1:3">
      <c r="A92">
        <v>90</v>
      </c>
      <c r="B92">
        <v>14208151.50716237</v>
      </c>
      <c r="C92">
        <v>869218.90750895</v>
      </c>
    </row>
    <row r="93" spans="1:3">
      <c r="A93">
        <v>91</v>
      </c>
      <c r="B93">
        <v>14164361.12675346</v>
      </c>
      <c r="C93">
        <v>874987.9920803343</v>
      </c>
    </row>
    <row r="94" spans="1:3">
      <c r="A94">
        <v>92</v>
      </c>
      <c r="B94">
        <v>14114480.41135073</v>
      </c>
      <c r="C94">
        <v>882090.127459524</v>
      </c>
    </row>
    <row r="95" spans="1:3">
      <c r="A95">
        <v>93</v>
      </c>
      <c r="B95">
        <v>14061310.66146431</v>
      </c>
      <c r="C95">
        <v>889877.8899009086</v>
      </c>
    </row>
    <row r="96" spans="1:3">
      <c r="A96">
        <v>94</v>
      </c>
      <c r="B96">
        <v>14011624.66999475</v>
      </c>
      <c r="C96">
        <v>897325.761561636</v>
      </c>
    </row>
    <row r="97" spans="1:3">
      <c r="A97">
        <v>95</v>
      </c>
      <c r="B97">
        <v>13960900.1089888</v>
      </c>
      <c r="C97">
        <v>905511.3277851926</v>
      </c>
    </row>
    <row r="98" spans="1:3">
      <c r="A98">
        <v>96</v>
      </c>
      <c r="B98">
        <v>13910000.98595401</v>
      </c>
      <c r="C98">
        <v>913625.7476469728</v>
      </c>
    </row>
    <row r="99" spans="1:3">
      <c r="A99">
        <v>97</v>
      </c>
      <c r="B99">
        <v>13877493.19483003</v>
      </c>
      <c r="C99">
        <v>919552.1555706351</v>
      </c>
    </row>
    <row r="100" spans="1:3">
      <c r="A100">
        <v>98</v>
      </c>
      <c r="B100">
        <v>13840965.8467125</v>
      </c>
      <c r="C100">
        <v>926034.2501204392</v>
      </c>
    </row>
    <row r="101" spans="1:3">
      <c r="A101">
        <v>99</v>
      </c>
      <c r="B101">
        <v>13801597.72433955</v>
      </c>
      <c r="C101">
        <v>933133.9465319666</v>
      </c>
    </row>
    <row r="102" spans="1:3">
      <c r="A102">
        <v>100</v>
      </c>
      <c r="B102">
        <v>13759777.25923944</v>
      </c>
      <c r="C102">
        <v>940650.2509753548</v>
      </c>
    </row>
    <row r="103" spans="1:3">
      <c r="A103">
        <v>101</v>
      </c>
      <c r="B103">
        <v>13717553.04777191</v>
      </c>
      <c r="C103">
        <v>948494.6294512384</v>
      </c>
    </row>
    <row r="104" spans="1:3">
      <c r="A104">
        <v>102</v>
      </c>
      <c r="B104">
        <v>13676218.55766405</v>
      </c>
      <c r="C104">
        <v>956325.0866920722</v>
      </c>
    </row>
    <row r="105" spans="1:3">
      <c r="A105">
        <v>103</v>
      </c>
      <c r="B105">
        <v>13634453.94605957</v>
      </c>
      <c r="C105">
        <v>964816.1494063028</v>
      </c>
    </row>
    <row r="106" spans="1:3">
      <c r="A106">
        <v>104</v>
      </c>
      <c r="B106">
        <v>13606344.18264446</v>
      </c>
      <c r="C106">
        <v>970534.5972097609</v>
      </c>
    </row>
    <row r="107" spans="1:3">
      <c r="A107">
        <v>105</v>
      </c>
      <c r="B107">
        <v>13574860.06713622</v>
      </c>
      <c r="C107">
        <v>976758.3568966347</v>
      </c>
    </row>
    <row r="108" spans="1:3">
      <c r="A108">
        <v>106</v>
      </c>
      <c r="B108">
        <v>13541301.64763313</v>
      </c>
      <c r="C108">
        <v>983805.2050551876</v>
      </c>
    </row>
    <row r="109" spans="1:3">
      <c r="A109">
        <v>107</v>
      </c>
      <c r="B109">
        <v>13507285.66034193</v>
      </c>
      <c r="C109">
        <v>991219.3600244174</v>
      </c>
    </row>
    <row r="110" spans="1:3">
      <c r="A110">
        <v>108</v>
      </c>
      <c r="B110">
        <v>13473352.25913052</v>
      </c>
      <c r="C110">
        <v>999031.1286054703</v>
      </c>
    </row>
    <row r="111" spans="1:3">
      <c r="A111">
        <v>109</v>
      </c>
      <c r="B111">
        <v>13438918.64231632</v>
      </c>
      <c r="C111">
        <v>1007251.204784081</v>
      </c>
    </row>
    <row r="112" spans="1:3">
      <c r="A112">
        <v>110</v>
      </c>
      <c r="B112">
        <v>13404550.36709017</v>
      </c>
      <c r="C112">
        <v>1015393.309121891</v>
      </c>
    </row>
    <row r="113" spans="1:3">
      <c r="A113">
        <v>111</v>
      </c>
      <c r="B113">
        <v>13382544.88583658</v>
      </c>
      <c r="C113">
        <v>1021078.913381331</v>
      </c>
    </row>
    <row r="114" spans="1:3">
      <c r="A114">
        <v>112</v>
      </c>
      <c r="B114">
        <v>13355843.14252841</v>
      </c>
      <c r="C114">
        <v>1027821.937270656</v>
      </c>
    </row>
    <row r="115" spans="1:3">
      <c r="A115">
        <v>113</v>
      </c>
      <c r="B115">
        <v>13327364.58787258</v>
      </c>
      <c r="C115">
        <v>1035459.202849783</v>
      </c>
    </row>
    <row r="116" spans="1:3">
      <c r="A116">
        <v>114</v>
      </c>
      <c r="B116">
        <v>13298563.86205718</v>
      </c>
      <c r="C116">
        <v>1043232.329416702</v>
      </c>
    </row>
    <row r="117" spans="1:3">
      <c r="A117">
        <v>115</v>
      </c>
      <c r="B117">
        <v>13270728.34395331</v>
      </c>
      <c r="C117">
        <v>1050894.554457405</v>
      </c>
    </row>
    <row r="118" spans="1:3">
      <c r="A118">
        <v>116</v>
      </c>
      <c r="B118">
        <v>13242152.42961722</v>
      </c>
      <c r="C118">
        <v>1058748.711713303</v>
      </c>
    </row>
    <row r="119" spans="1:3">
      <c r="A119">
        <v>117</v>
      </c>
      <c r="B119">
        <v>13213617.29624249</v>
      </c>
      <c r="C119">
        <v>1067238.111279614</v>
      </c>
    </row>
    <row r="120" spans="1:3">
      <c r="A120">
        <v>118</v>
      </c>
      <c r="B120">
        <v>13195345.26847929</v>
      </c>
      <c r="C120">
        <v>1072377.241196674</v>
      </c>
    </row>
    <row r="121" spans="1:3">
      <c r="A121">
        <v>119</v>
      </c>
      <c r="B121">
        <v>13174406.87533257</v>
      </c>
      <c r="C121">
        <v>1078604.056980527</v>
      </c>
    </row>
    <row r="122" spans="1:3">
      <c r="A122">
        <v>120</v>
      </c>
      <c r="B122">
        <v>13150539.09169458</v>
      </c>
      <c r="C122">
        <v>1086111.211511157</v>
      </c>
    </row>
    <row r="123" spans="1:3">
      <c r="A123">
        <v>121</v>
      </c>
      <c r="B123">
        <v>13126249.87380615</v>
      </c>
      <c r="C123">
        <v>1093762.2432774</v>
      </c>
    </row>
    <row r="124" spans="1:3">
      <c r="A124">
        <v>122</v>
      </c>
      <c r="B124">
        <v>13102692.05535306</v>
      </c>
      <c r="C124">
        <v>1101522.746860706</v>
      </c>
    </row>
    <row r="125" spans="1:3">
      <c r="A125">
        <v>123</v>
      </c>
      <c r="B125">
        <v>13078922.75290868</v>
      </c>
      <c r="C125">
        <v>1109782.773401277</v>
      </c>
    </row>
    <row r="126" spans="1:3">
      <c r="A126">
        <v>124</v>
      </c>
      <c r="B126">
        <v>13055028.85841352</v>
      </c>
      <c r="C126">
        <v>1117993.539494447</v>
      </c>
    </row>
    <row r="127" spans="1:3">
      <c r="A127">
        <v>125</v>
      </c>
      <c r="B127">
        <v>13039121.07762475</v>
      </c>
      <c r="C127">
        <v>1124056.942922767</v>
      </c>
    </row>
    <row r="128" spans="1:3">
      <c r="A128">
        <v>126</v>
      </c>
      <c r="B128">
        <v>13021497.01900223</v>
      </c>
      <c r="C128">
        <v>1130742.858341343</v>
      </c>
    </row>
    <row r="129" spans="1:3">
      <c r="A129">
        <v>127</v>
      </c>
      <c r="B129">
        <v>13002325.8233796</v>
      </c>
      <c r="C129">
        <v>1138001.255532661</v>
      </c>
    </row>
    <row r="130" spans="1:3">
      <c r="A130">
        <v>128</v>
      </c>
      <c r="B130">
        <v>12981907.60176438</v>
      </c>
      <c r="C130">
        <v>1145755.026953962</v>
      </c>
    </row>
    <row r="131" spans="1:3">
      <c r="A131">
        <v>129</v>
      </c>
      <c r="B131">
        <v>12962065.0903389</v>
      </c>
      <c r="C131">
        <v>1153672.125996294</v>
      </c>
    </row>
    <row r="132" spans="1:3">
      <c r="A132">
        <v>130</v>
      </c>
      <c r="B132">
        <v>12942173.08201208</v>
      </c>
      <c r="C132">
        <v>1161560.786954291</v>
      </c>
    </row>
    <row r="133" spans="1:3">
      <c r="A133">
        <v>131</v>
      </c>
      <c r="B133">
        <v>12922139.37804965</v>
      </c>
      <c r="C133">
        <v>1170066.78462118</v>
      </c>
    </row>
    <row r="134" spans="1:3">
      <c r="A134">
        <v>132</v>
      </c>
      <c r="B134">
        <v>12908804.87832342</v>
      </c>
      <c r="C134">
        <v>1175491.749525487</v>
      </c>
    </row>
    <row r="135" spans="1:3">
      <c r="A135">
        <v>133</v>
      </c>
      <c r="B135">
        <v>12893391.00104872</v>
      </c>
      <c r="C135">
        <v>1181930.027690701</v>
      </c>
    </row>
    <row r="136" spans="1:3">
      <c r="A136">
        <v>134</v>
      </c>
      <c r="B136">
        <v>12877096.49172294</v>
      </c>
      <c r="C136">
        <v>1189023.411744653</v>
      </c>
    </row>
    <row r="137" spans="1:3">
      <c r="A137">
        <v>135</v>
      </c>
      <c r="B137">
        <v>12860371.26072352</v>
      </c>
      <c r="C137">
        <v>1196646.377137779</v>
      </c>
    </row>
    <row r="138" spans="1:3">
      <c r="A138">
        <v>136</v>
      </c>
      <c r="B138">
        <v>12843566.08306022</v>
      </c>
      <c r="C138">
        <v>1204663.924660164</v>
      </c>
    </row>
    <row r="139" spans="1:3">
      <c r="A139">
        <v>137</v>
      </c>
      <c r="B139">
        <v>12826890.36298097</v>
      </c>
      <c r="C139">
        <v>1212805.559967232</v>
      </c>
    </row>
    <row r="140" spans="1:3">
      <c r="A140">
        <v>138</v>
      </c>
      <c r="B140">
        <v>12810089.95878244</v>
      </c>
      <c r="C140">
        <v>1221002.533262236</v>
      </c>
    </row>
    <row r="141" spans="1:3">
      <c r="A141">
        <v>139</v>
      </c>
      <c r="B141">
        <v>12798771.72213041</v>
      </c>
      <c r="C141">
        <v>1226818.641322036</v>
      </c>
    </row>
    <row r="142" spans="1:3">
      <c r="A142">
        <v>140</v>
      </c>
      <c r="B142">
        <v>12785883.4524529</v>
      </c>
      <c r="C142">
        <v>1233701.170588905</v>
      </c>
    </row>
    <row r="143" spans="1:3">
      <c r="A143">
        <v>141</v>
      </c>
      <c r="B143">
        <v>12771848.78653022</v>
      </c>
      <c r="C143">
        <v>1241345.495734529</v>
      </c>
    </row>
    <row r="144" spans="1:3">
      <c r="A144">
        <v>142</v>
      </c>
      <c r="B144">
        <v>12757735.56166144</v>
      </c>
      <c r="C144">
        <v>1249148.991684326</v>
      </c>
    </row>
    <row r="145" spans="1:3">
      <c r="A145">
        <v>143</v>
      </c>
      <c r="B145">
        <v>12743957.66551505</v>
      </c>
      <c r="C145">
        <v>1256825.96845733</v>
      </c>
    </row>
    <row r="146" spans="1:3">
      <c r="A146">
        <v>144</v>
      </c>
      <c r="B146">
        <v>12729893.8102385</v>
      </c>
      <c r="C146">
        <v>1264723.886855402</v>
      </c>
    </row>
    <row r="147" spans="1:3">
      <c r="A147">
        <v>145</v>
      </c>
      <c r="B147">
        <v>12715834.62896646</v>
      </c>
      <c r="C147">
        <v>1273226.04037972</v>
      </c>
    </row>
    <row r="148" spans="1:3">
      <c r="A148">
        <v>146</v>
      </c>
      <c r="B148">
        <v>12706725.36429223</v>
      </c>
      <c r="C148">
        <v>1278523.364287303</v>
      </c>
    </row>
    <row r="149" spans="1:3">
      <c r="A149">
        <v>147</v>
      </c>
      <c r="B149">
        <v>12695976.75291423</v>
      </c>
      <c r="C149">
        <v>1285172.993908649</v>
      </c>
    </row>
    <row r="150" spans="1:3">
      <c r="A150">
        <v>148</v>
      </c>
      <c r="B150">
        <v>12684314.07716437</v>
      </c>
      <c r="C150">
        <v>1292443.417337349</v>
      </c>
    </row>
    <row r="151" spans="1:3">
      <c r="A151">
        <v>149</v>
      </c>
      <c r="B151">
        <v>12672272.21084308</v>
      </c>
      <c r="C151">
        <v>1300180.662235723</v>
      </c>
    </row>
    <row r="152" spans="1:3">
      <c r="A152">
        <v>150</v>
      </c>
      <c r="B152">
        <v>12660672.32019307</v>
      </c>
      <c r="C152">
        <v>1307904.657598056</v>
      </c>
    </row>
    <row r="153" spans="1:3">
      <c r="A153">
        <v>151</v>
      </c>
      <c r="B153">
        <v>12648938.73466218</v>
      </c>
      <c r="C153">
        <v>1316192.932514894</v>
      </c>
    </row>
    <row r="154" spans="1:3">
      <c r="A154">
        <v>152</v>
      </c>
      <c r="B154">
        <v>12637147.31031192</v>
      </c>
      <c r="C154">
        <v>1324388.079358199</v>
      </c>
    </row>
    <row r="155" spans="1:3">
      <c r="A155">
        <v>153</v>
      </c>
      <c r="B155">
        <v>12629336.14422644</v>
      </c>
      <c r="C155">
        <v>1330487.491030667</v>
      </c>
    </row>
    <row r="156" spans="1:3">
      <c r="A156">
        <v>154</v>
      </c>
      <c r="B156">
        <v>12620643.42884946</v>
      </c>
      <c r="C156">
        <v>1337089.186474427</v>
      </c>
    </row>
    <row r="157" spans="1:3">
      <c r="A157">
        <v>155</v>
      </c>
      <c r="B157">
        <v>12610957.85395027</v>
      </c>
      <c r="C157">
        <v>1344378.853118489</v>
      </c>
    </row>
    <row r="158" spans="1:3">
      <c r="A158">
        <v>156</v>
      </c>
      <c r="B158">
        <v>12600997.4604305</v>
      </c>
      <c r="C158">
        <v>1352190.28217355</v>
      </c>
    </row>
    <row r="159" spans="1:3">
      <c r="A159">
        <v>157</v>
      </c>
      <c r="B159">
        <v>12591194.90638132</v>
      </c>
      <c r="C159">
        <v>1360060.666318112</v>
      </c>
    </row>
    <row r="160" spans="1:3">
      <c r="A160">
        <v>158</v>
      </c>
      <c r="B160">
        <v>12581422.05788366</v>
      </c>
      <c r="C160">
        <v>1367896.731509547</v>
      </c>
    </row>
    <row r="161" spans="1:3">
      <c r="A161">
        <v>159</v>
      </c>
      <c r="B161">
        <v>12571580.95256377</v>
      </c>
      <c r="C161">
        <v>1376382.804365671</v>
      </c>
    </row>
    <row r="162" spans="1:3">
      <c r="A162">
        <v>160</v>
      </c>
      <c r="B162">
        <v>12565084.71282337</v>
      </c>
      <c r="C162">
        <v>1381777.527541833</v>
      </c>
    </row>
    <row r="163" spans="1:3">
      <c r="A163">
        <v>161</v>
      </c>
      <c r="B163">
        <v>12557624.19847716</v>
      </c>
      <c r="C163">
        <v>1388024.87394411</v>
      </c>
    </row>
    <row r="164" spans="1:3">
      <c r="A164">
        <v>162</v>
      </c>
      <c r="B164">
        <v>12549696.6096514</v>
      </c>
      <c r="C164">
        <v>1395090.057124894</v>
      </c>
    </row>
    <row r="165" spans="1:3">
      <c r="A165">
        <v>163</v>
      </c>
      <c r="B165">
        <v>12541409.00434196</v>
      </c>
      <c r="C165">
        <v>1402890.950356856</v>
      </c>
    </row>
    <row r="166" spans="1:3">
      <c r="A166">
        <v>164</v>
      </c>
      <c r="B166">
        <v>12533310.04662054</v>
      </c>
      <c r="C166">
        <v>1410623.603538669</v>
      </c>
    </row>
    <row r="167" spans="1:3">
      <c r="A167">
        <v>165</v>
      </c>
      <c r="B167">
        <v>12525178.54997816</v>
      </c>
      <c r="C167">
        <v>1418796.454152478</v>
      </c>
    </row>
    <row r="168" spans="1:3">
      <c r="A168">
        <v>166</v>
      </c>
      <c r="B168">
        <v>12517014.70934244</v>
      </c>
      <c r="C168">
        <v>1426948.386716179</v>
      </c>
    </row>
    <row r="169" spans="1:3">
      <c r="A169">
        <v>167</v>
      </c>
      <c r="B169">
        <v>12511660.82298247</v>
      </c>
      <c r="C169">
        <v>1432855.852480729</v>
      </c>
    </row>
    <row r="170" spans="1:3">
      <c r="A170">
        <v>168</v>
      </c>
      <c r="B170">
        <v>12505522.38059131</v>
      </c>
      <c r="C170">
        <v>1439580.162496291</v>
      </c>
    </row>
    <row r="171" spans="1:3">
      <c r="A171">
        <v>169</v>
      </c>
      <c r="B171">
        <v>12498857.73066831</v>
      </c>
      <c r="C171">
        <v>1447141.909973872</v>
      </c>
    </row>
    <row r="172" spans="1:3">
      <c r="A172">
        <v>170</v>
      </c>
      <c r="B172">
        <v>12492127.94291021</v>
      </c>
      <c r="C172">
        <v>1454785.079620333</v>
      </c>
    </row>
    <row r="173" spans="1:3">
      <c r="A173">
        <v>171</v>
      </c>
      <c r="B173">
        <v>12485458.13143033</v>
      </c>
      <c r="C173">
        <v>1462377.305097678</v>
      </c>
    </row>
    <row r="174" spans="1:3">
      <c r="A174">
        <v>172</v>
      </c>
      <c r="B174">
        <v>12478770.25501351</v>
      </c>
      <c r="C174">
        <v>1470246.362702328</v>
      </c>
    </row>
    <row r="175" spans="1:3">
      <c r="A175">
        <v>173</v>
      </c>
      <c r="B175">
        <v>12472072.90960989</v>
      </c>
      <c r="C175">
        <v>1478728.152264977</v>
      </c>
    </row>
    <row r="176" spans="1:3">
      <c r="A176">
        <v>174</v>
      </c>
      <c r="B176">
        <v>12467801.77588281</v>
      </c>
      <c r="C176">
        <v>1484180.831545021</v>
      </c>
    </row>
    <row r="177" spans="1:3">
      <c r="A177">
        <v>175</v>
      </c>
      <c r="B177">
        <v>12462831.06351363</v>
      </c>
      <c r="C177">
        <v>1490395.138382701</v>
      </c>
    </row>
    <row r="178" spans="1:3">
      <c r="A178">
        <v>176</v>
      </c>
      <c r="B178">
        <v>12457407.9531895</v>
      </c>
      <c r="C178">
        <v>1497520.038757595</v>
      </c>
    </row>
    <row r="179" spans="1:3">
      <c r="A179">
        <v>177</v>
      </c>
      <c r="B179">
        <v>12451823.8428812</v>
      </c>
      <c r="C179">
        <v>1505021.642508961</v>
      </c>
    </row>
    <row r="180" spans="1:3">
      <c r="A180">
        <v>178</v>
      </c>
      <c r="B180">
        <v>12446460.9776512</v>
      </c>
      <c r="C180">
        <v>1512646.631350387</v>
      </c>
    </row>
    <row r="181" spans="1:3">
      <c r="A181">
        <v>179</v>
      </c>
      <c r="B181">
        <v>12441012.16677944</v>
      </c>
      <c r="C181">
        <v>1520902.618056526</v>
      </c>
    </row>
    <row r="182" spans="1:3">
      <c r="A182">
        <v>180</v>
      </c>
      <c r="B182">
        <v>12435570.05120195</v>
      </c>
      <c r="C182">
        <v>1528974.70672779</v>
      </c>
    </row>
    <row r="183" spans="1:3">
      <c r="A183">
        <v>181</v>
      </c>
      <c r="B183">
        <v>12432125.69025636</v>
      </c>
      <c r="C183">
        <v>1534839.125404731</v>
      </c>
    </row>
    <row r="184" spans="1:3">
      <c r="A184">
        <v>182</v>
      </c>
      <c r="B184">
        <v>12428209.63355395</v>
      </c>
      <c r="C184">
        <v>1541032.440914151</v>
      </c>
    </row>
    <row r="185" spans="1:3">
      <c r="A185">
        <v>183</v>
      </c>
      <c r="B185">
        <v>12423895.46231981</v>
      </c>
      <c r="C185">
        <v>1548295.281958812</v>
      </c>
    </row>
    <row r="186" spans="1:3">
      <c r="A186">
        <v>184</v>
      </c>
      <c r="B186">
        <v>12419446.41626275</v>
      </c>
      <c r="C186">
        <v>1555906.029983467</v>
      </c>
    </row>
    <row r="187" spans="1:3">
      <c r="A187">
        <v>185</v>
      </c>
      <c r="B187">
        <v>12415109.82358108</v>
      </c>
      <c r="C187">
        <v>1563640.307790051</v>
      </c>
    </row>
    <row r="188" spans="1:3">
      <c r="A188">
        <v>186</v>
      </c>
      <c r="B188">
        <v>12410766.15027934</v>
      </c>
      <c r="C188">
        <v>1571266.789935781</v>
      </c>
    </row>
    <row r="189" spans="1:3">
      <c r="A189">
        <v>187</v>
      </c>
      <c r="B189">
        <v>12406425.60676629</v>
      </c>
      <c r="C189">
        <v>1579699.431889254</v>
      </c>
    </row>
    <row r="190" spans="1:3">
      <c r="A190">
        <v>188</v>
      </c>
      <c r="B190">
        <v>12403818.00643445</v>
      </c>
      <c r="C190">
        <v>1584376.535866755</v>
      </c>
    </row>
    <row r="191" spans="1:3">
      <c r="A191">
        <v>189</v>
      </c>
      <c r="B191">
        <v>12400708.90609712</v>
      </c>
      <c r="C191">
        <v>1590182.615922628</v>
      </c>
    </row>
    <row r="192" spans="1:3">
      <c r="A192">
        <v>190</v>
      </c>
      <c r="B192">
        <v>12397349.65096789</v>
      </c>
      <c r="C192">
        <v>1597223.733733117</v>
      </c>
    </row>
    <row r="193" spans="1:3">
      <c r="A193">
        <v>191</v>
      </c>
      <c r="B193">
        <v>12393857.00047269</v>
      </c>
      <c r="C193">
        <v>1604599.079351253</v>
      </c>
    </row>
    <row r="194" spans="1:3">
      <c r="A194">
        <v>192</v>
      </c>
      <c r="B194">
        <v>12390457.66504672</v>
      </c>
      <c r="C194">
        <v>1612166.366372029</v>
      </c>
    </row>
    <row r="195" spans="1:3">
      <c r="A195">
        <v>193</v>
      </c>
      <c r="B195">
        <v>12387052.84354958</v>
      </c>
      <c r="C195">
        <v>1620245.951113107</v>
      </c>
    </row>
    <row r="196" spans="1:3">
      <c r="A196">
        <v>194</v>
      </c>
      <c r="B196">
        <v>12383664.83484508</v>
      </c>
      <c r="C196">
        <v>1628226.855888517</v>
      </c>
    </row>
    <row r="197" spans="1:3">
      <c r="A197">
        <v>195</v>
      </c>
      <c r="B197">
        <v>12381622.28175696</v>
      </c>
      <c r="C197">
        <v>1633732.068797766</v>
      </c>
    </row>
    <row r="198" spans="1:3">
      <c r="A198">
        <v>196</v>
      </c>
      <c r="B198">
        <v>12379338.58671733</v>
      </c>
      <c r="C198">
        <v>1639988.005292073</v>
      </c>
    </row>
    <row r="199" spans="1:3">
      <c r="A199">
        <v>197</v>
      </c>
      <c r="B199">
        <v>12376771.88219204</v>
      </c>
      <c r="C199">
        <v>1647186.802167445</v>
      </c>
    </row>
    <row r="200" spans="1:3">
      <c r="A200">
        <v>198</v>
      </c>
      <c r="B200">
        <v>12374149.18989009</v>
      </c>
      <c r="C200">
        <v>1654321.555253511</v>
      </c>
    </row>
    <row r="201" spans="1:3">
      <c r="A201">
        <v>199</v>
      </c>
      <c r="B201">
        <v>12371593.88148556</v>
      </c>
      <c r="C201">
        <v>1661780.619379693</v>
      </c>
    </row>
    <row r="202" spans="1:3">
      <c r="A202">
        <v>200</v>
      </c>
      <c r="B202">
        <v>12369018.01904629</v>
      </c>
      <c r="C202">
        <v>1669385.976466509</v>
      </c>
    </row>
    <row r="203" spans="1:3">
      <c r="A203">
        <v>201</v>
      </c>
      <c r="B203">
        <v>12366484.25735189</v>
      </c>
      <c r="C203">
        <v>1677803.470337745</v>
      </c>
    </row>
    <row r="204" spans="1:3">
      <c r="A204">
        <v>202</v>
      </c>
      <c r="B204">
        <v>12365093.39674881</v>
      </c>
      <c r="C204">
        <v>1682217.13998364</v>
      </c>
    </row>
    <row r="205" spans="1:3">
      <c r="A205">
        <v>203</v>
      </c>
      <c r="B205">
        <v>12363390.16058473</v>
      </c>
      <c r="C205">
        <v>1687764.637732086</v>
      </c>
    </row>
    <row r="206" spans="1:3">
      <c r="A206">
        <v>204</v>
      </c>
      <c r="B206">
        <v>12361556.78491247</v>
      </c>
      <c r="C206">
        <v>1694016.418983855</v>
      </c>
    </row>
    <row r="207" spans="1:3">
      <c r="A207">
        <v>205</v>
      </c>
      <c r="B207">
        <v>12359621.49406064</v>
      </c>
      <c r="C207">
        <v>1701014.372945263</v>
      </c>
    </row>
    <row r="208" spans="1:3">
      <c r="A208">
        <v>206</v>
      </c>
      <c r="B208">
        <v>12357784.92124756</v>
      </c>
      <c r="C208">
        <v>1708543.8472839</v>
      </c>
    </row>
    <row r="209" spans="1:3">
      <c r="A209">
        <v>207</v>
      </c>
      <c r="B209">
        <v>12355934.05815496</v>
      </c>
      <c r="C209">
        <v>1716522.714858528</v>
      </c>
    </row>
    <row r="210" spans="1:3">
      <c r="A210">
        <v>208</v>
      </c>
      <c r="B210">
        <v>12354128.10243418</v>
      </c>
      <c r="C210">
        <v>1724243.36431803</v>
      </c>
    </row>
    <row r="211" spans="1:3">
      <c r="A211">
        <v>209</v>
      </c>
      <c r="B211">
        <v>12353171.01222177</v>
      </c>
      <c r="C211">
        <v>1729004.305244475</v>
      </c>
    </row>
    <row r="212" spans="1:3">
      <c r="A212">
        <v>210</v>
      </c>
      <c r="B212">
        <v>12352088.34894821</v>
      </c>
      <c r="C212">
        <v>1734451.980291419</v>
      </c>
    </row>
    <row r="213" spans="1:3">
      <c r="A213">
        <v>211</v>
      </c>
      <c r="B213">
        <v>12350836.50197233</v>
      </c>
      <c r="C213">
        <v>1741077.221802019</v>
      </c>
    </row>
    <row r="214" spans="1:3">
      <c r="A214">
        <v>212</v>
      </c>
      <c r="B214">
        <v>12349583.72569571</v>
      </c>
      <c r="C214">
        <v>1748128.514113417</v>
      </c>
    </row>
    <row r="215" spans="1:3">
      <c r="A215">
        <v>213</v>
      </c>
      <c r="B215">
        <v>12348363.34289039</v>
      </c>
      <c r="C215">
        <v>1755380.735170161</v>
      </c>
    </row>
    <row r="216" spans="1:3">
      <c r="A216">
        <v>214</v>
      </c>
      <c r="B216">
        <v>12347136.5554218</v>
      </c>
      <c r="C216">
        <v>1762448.768357223</v>
      </c>
    </row>
    <row r="217" spans="1:3">
      <c r="A217">
        <v>215</v>
      </c>
      <c r="B217">
        <v>12345981.41105445</v>
      </c>
      <c r="C217">
        <v>1770787.477221506</v>
      </c>
    </row>
    <row r="218" spans="1:3">
      <c r="A218">
        <v>216</v>
      </c>
      <c r="B218">
        <v>12345468.58165195</v>
      </c>
      <c r="C218">
        <v>1773810.797532121</v>
      </c>
    </row>
    <row r="219" spans="1:3">
      <c r="A219">
        <v>217</v>
      </c>
      <c r="B219">
        <v>12344814.40807275</v>
      </c>
      <c r="C219">
        <v>1778579.447747669</v>
      </c>
    </row>
    <row r="220" spans="1:3">
      <c r="A220">
        <v>218</v>
      </c>
      <c r="B220">
        <v>12344104.83393583</v>
      </c>
      <c r="C220">
        <v>1784170.655226277</v>
      </c>
    </row>
    <row r="221" spans="1:3">
      <c r="A221">
        <v>219</v>
      </c>
      <c r="B221">
        <v>12343344.21305078</v>
      </c>
      <c r="C221">
        <v>1790679.151416635</v>
      </c>
    </row>
    <row r="222" spans="1:3">
      <c r="A222">
        <v>220</v>
      </c>
      <c r="B222">
        <v>12342645.31958587</v>
      </c>
      <c r="C222">
        <v>1797162.469352965</v>
      </c>
    </row>
    <row r="223" spans="1:3">
      <c r="A223">
        <v>221</v>
      </c>
      <c r="B223">
        <v>12341951.36483698</v>
      </c>
      <c r="C223">
        <v>1805150.877639551</v>
      </c>
    </row>
    <row r="224" spans="1:3">
      <c r="A224">
        <v>222</v>
      </c>
      <c r="B224">
        <v>12341333.27670959</v>
      </c>
      <c r="C224">
        <v>1812314.106587387</v>
      </c>
    </row>
    <row r="225" spans="1:3">
      <c r="A225">
        <v>223</v>
      </c>
      <c r="B225">
        <v>12341081.25717688</v>
      </c>
      <c r="C225">
        <v>1817166.698574512</v>
      </c>
    </row>
    <row r="226" spans="1:3">
      <c r="A226">
        <v>224</v>
      </c>
      <c r="B226">
        <v>12340835.55387732</v>
      </c>
      <c r="C226">
        <v>1821692.654339292</v>
      </c>
    </row>
    <row r="227" spans="1:3">
      <c r="A227">
        <v>225</v>
      </c>
      <c r="B227">
        <v>12340525.53049156</v>
      </c>
      <c r="C227">
        <v>1826827.666710061</v>
      </c>
    </row>
    <row r="228" spans="1:3">
      <c r="A228">
        <v>226</v>
      </c>
      <c r="B228">
        <v>12340227.18459849</v>
      </c>
      <c r="C228">
        <v>1832423.285675006</v>
      </c>
    </row>
    <row r="229" spans="1:3">
      <c r="A229">
        <v>227</v>
      </c>
      <c r="B229">
        <v>12339946.44995597</v>
      </c>
      <c r="C229">
        <v>1838546.4407229</v>
      </c>
    </row>
    <row r="230" spans="1:3">
      <c r="A230">
        <v>228</v>
      </c>
      <c r="B230">
        <v>12339683.54977885</v>
      </c>
      <c r="C230">
        <v>1845134.481523551</v>
      </c>
    </row>
    <row r="231" spans="1:3">
      <c r="A231">
        <v>229</v>
      </c>
      <c r="B231">
        <v>12339533.30486298</v>
      </c>
      <c r="C231">
        <v>1853173.23656768</v>
      </c>
    </row>
    <row r="232" spans="1:3">
      <c r="A232">
        <v>230</v>
      </c>
      <c r="B232">
        <v>12339463.31562245</v>
      </c>
      <c r="C232">
        <v>1854978.221335385</v>
      </c>
    </row>
    <row r="233" spans="1:3">
      <c r="A233">
        <v>231</v>
      </c>
      <c r="B233">
        <v>12339454.32346851</v>
      </c>
      <c r="C233">
        <v>1854781.978058288</v>
      </c>
    </row>
    <row r="234" spans="1:3">
      <c r="A234">
        <v>232</v>
      </c>
      <c r="B234">
        <v>12339367.66599309</v>
      </c>
      <c r="C234">
        <v>1859228.727302264</v>
      </c>
    </row>
    <row r="235" spans="1:3">
      <c r="A235">
        <v>233</v>
      </c>
      <c r="B235">
        <v>12339335.64453716</v>
      </c>
      <c r="C235">
        <v>1863639.015412414</v>
      </c>
    </row>
    <row r="236" spans="1:3">
      <c r="A236">
        <v>234</v>
      </c>
      <c r="B236">
        <v>12339326.75165179</v>
      </c>
      <c r="C236">
        <v>1864053.03127311</v>
      </c>
    </row>
    <row r="237" spans="1:3">
      <c r="A237">
        <v>235</v>
      </c>
      <c r="B237">
        <v>12339342.14122839</v>
      </c>
      <c r="C237">
        <v>1871638.494894161</v>
      </c>
    </row>
    <row r="238" spans="1:3">
      <c r="A238">
        <v>236</v>
      </c>
      <c r="B238">
        <v>12339341.50321048</v>
      </c>
      <c r="C238">
        <v>1863113.69226472</v>
      </c>
    </row>
    <row r="239" spans="1:3">
      <c r="A239">
        <v>237</v>
      </c>
      <c r="B239">
        <v>12339368.17864773</v>
      </c>
      <c r="C239">
        <v>1864399.161817896</v>
      </c>
    </row>
    <row r="240" spans="1:3">
      <c r="A240">
        <v>238</v>
      </c>
      <c r="B240">
        <v>12339344.7847404</v>
      </c>
      <c r="C240">
        <v>1863461.507697226</v>
      </c>
    </row>
    <row r="241" spans="1:3">
      <c r="A241">
        <v>239</v>
      </c>
      <c r="B241">
        <v>12339334.48115074</v>
      </c>
      <c r="C241">
        <v>1864801.791562622</v>
      </c>
    </row>
    <row r="242" spans="1:3">
      <c r="A242">
        <v>240</v>
      </c>
      <c r="B242">
        <v>12339334.76782762</v>
      </c>
      <c r="C242">
        <v>1863143.407550441</v>
      </c>
    </row>
    <row r="243" spans="1:3">
      <c r="A243">
        <v>241</v>
      </c>
      <c r="B243">
        <v>12339326.85934809</v>
      </c>
      <c r="C243">
        <v>1863952.914844956</v>
      </c>
    </row>
    <row r="244" spans="1:3">
      <c r="A244">
        <v>242</v>
      </c>
      <c r="B244">
        <v>12339320.82841494</v>
      </c>
      <c r="C244">
        <v>1865906.194056229</v>
      </c>
    </row>
    <row r="245" spans="1:3">
      <c r="A245">
        <v>243</v>
      </c>
      <c r="B245">
        <v>12339321.36179397</v>
      </c>
      <c r="C245">
        <v>1866040.107094849</v>
      </c>
    </row>
    <row r="246" spans="1:3">
      <c r="A246">
        <v>244</v>
      </c>
      <c r="B246">
        <v>12339321.41983529</v>
      </c>
      <c r="C246">
        <v>1865889.856455971</v>
      </c>
    </row>
    <row r="247" spans="1:3">
      <c r="A247">
        <v>245</v>
      </c>
      <c r="B247">
        <v>12339319.67388414</v>
      </c>
      <c r="C247">
        <v>1865954.209451827</v>
      </c>
    </row>
    <row r="248" spans="1:3">
      <c r="A248">
        <v>246</v>
      </c>
      <c r="B248">
        <v>12339318.65412988</v>
      </c>
      <c r="C248">
        <v>1866104.732499973</v>
      </c>
    </row>
    <row r="249" spans="1:3">
      <c r="A249">
        <v>247</v>
      </c>
      <c r="B249">
        <v>12339319.14912218</v>
      </c>
      <c r="C249">
        <v>1867045.892211193</v>
      </c>
    </row>
    <row r="250" spans="1:3">
      <c r="A250">
        <v>248</v>
      </c>
      <c r="B250">
        <v>12339319.54013056</v>
      </c>
      <c r="C250">
        <v>1866121.297290773</v>
      </c>
    </row>
    <row r="251" spans="1:3">
      <c r="A251">
        <v>249</v>
      </c>
      <c r="B251">
        <v>12339318.27559012</v>
      </c>
      <c r="C251">
        <v>1865582.357208369</v>
      </c>
    </row>
    <row r="252" spans="1:3">
      <c r="A252">
        <v>250</v>
      </c>
      <c r="B252">
        <v>12339318.82843101</v>
      </c>
      <c r="C252">
        <v>1865602.971422021</v>
      </c>
    </row>
    <row r="253" spans="1:3">
      <c r="A253">
        <v>251</v>
      </c>
      <c r="B253">
        <v>12339318.2687058</v>
      </c>
      <c r="C253">
        <v>1865655.097678835</v>
      </c>
    </row>
    <row r="254" spans="1:3">
      <c r="A254">
        <v>252</v>
      </c>
      <c r="B254">
        <v>12339318.31763431</v>
      </c>
      <c r="C254">
        <v>1865720.405184528</v>
      </c>
    </row>
    <row r="255" spans="1:3">
      <c r="A255">
        <v>253</v>
      </c>
      <c r="B255">
        <v>12339318.20496194</v>
      </c>
      <c r="C255">
        <v>1865643.107343102</v>
      </c>
    </row>
    <row r="256" spans="1:3">
      <c r="A256">
        <v>254</v>
      </c>
      <c r="B256">
        <v>12339319.20510171</v>
      </c>
      <c r="C256">
        <v>1865353.273979021</v>
      </c>
    </row>
    <row r="257" spans="1:3">
      <c r="A257">
        <v>255</v>
      </c>
      <c r="B257">
        <v>12339318.67397993</v>
      </c>
      <c r="C257">
        <v>1865343.428255032</v>
      </c>
    </row>
    <row r="258" spans="1:3">
      <c r="A258">
        <v>256</v>
      </c>
      <c r="B258">
        <v>12339318.1804943</v>
      </c>
      <c r="C258">
        <v>1865797.372504433</v>
      </c>
    </row>
    <row r="259" spans="1:3">
      <c r="A259">
        <v>257</v>
      </c>
      <c r="B259">
        <v>12339318.0023758</v>
      </c>
      <c r="C259">
        <v>1866221.291146718</v>
      </c>
    </row>
    <row r="260" spans="1:3">
      <c r="A260">
        <v>258</v>
      </c>
      <c r="B260">
        <v>12339318.11847704</v>
      </c>
      <c r="C260">
        <v>1866487.413478255</v>
      </c>
    </row>
    <row r="261" spans="1:3">
      <c r="A261">
        <v>259</v>
      </c>
      <c r="B261">
        <v>12339318.20350978</v>
      </c>
      <c r="C261">
        <v>1866197.378073729</v>
      </c>
    </row>
    <row r="262" spans="1:3">
      <c r="A262">
        <v>260</v>
      </c>
      <c r="B262">
        <v>12339317.97054623</v>
      </c>
      <c r="C262">
        <v>1866392.313398869</v>
      </c>
    </row>
    <row r="263" spans="1:3">
      <c r="A263">
        <v>261</v>
      </c>
      <c r="B263">
        <v>12339317.92649832</v>
      </c>
      <c r="C263">
        <v>1866489.574302987</v>
      </c>
    </row>
    <row r="264" spans="1:3">
      <c r="A264">
        <v>262</v>
      </c>
      <c r="B264">
        <v>12339317.97569068</v>
      </c>
      <c r="C264">
        <v>1866506.821787054</v>
      </c>
    </row>
    <row r="265" spans="1:3">
      <c r="A265">
        <v>263</v>
      </c>
      <c r="B265">
        <v>12339317.97955303</v>
      </c>
      <c r="C265">
        <v>1866626.107074906</v>
      </c>
    </row>
    <row r="266" spans="1:3">
      <c r="A266">
        <v>264</v>
      </c>
      <c r="B266">
        <v>12339317.96657219</v>
      </c>
      <c r="C266">
        <v>1866457.121705796</v>
      </c>
    </row>
    <row r="267" spans="1:3">
      <c r="A267">
        <v>265</v>
      </c>
      <c r="B267">
        <v>12339317.91887622</v>
      </c>
      <c r="C267">
        <v>1866455.192242921</v>
      </c>
    </row>
    <row r="268" spans="1:3">
      <c r="A268">
        <v>266</v>
      </c>
      <c r="B268">
        <v>12339317.91695086</v>
      </c>
      <c r="C268">
        <v>1866414.267501153</v>
      </c>
    </row>
    <row r="269" spans="1:3">
      <c r="A269">
        <v>267</v>
      </c>
      <c r="B269">
        <v>12339317.82084471</v>
      </c>
      <c r="C269">
        <v>1866245.827133447</v>
      </c>
    </row>
    <row r="270" spans="1:3">
      <c r="A270">
        <v>268</v>
      </c>
      <c r="B270">
        <v>12339317.80848151</v>
      </c>
      <c r="C270">
        <v>1866243.972613605</v>
      </c>
    </row>
    <row r="271" spans="1:3">
      <c r="A271">
        <v>269</v>
      </c>
      <c r="B271">
        <v>12339317.80356358</v>
      </c>
      <c r="C271">
        <v>1866192.540580766</v>
      </c>
    </row>
    <row r="272" spans="1:3">
      <c r="A272">
        <v>270</v>
      </c>
      <c r="B272">
        <v>12339317.82937426</v>
      </c>
      <c r="C272">
        <v>1866055.784622442</v>
      </c>
    </row>
    <row r="273" spans="1:3">
      <c r="A273">
        <v>271</v>
      </c>
      <c r="B273">
        <v>12339317.82860368</v>
      </c>
      <c r="C273">
        <v>1866171.931073068</v>
      </c>
    </row>
    <row r="274" spans="1:3">
      <c r="A274">
        <v>272</v>
      </c>
      <c r="B274">
        <v>12339317.83491573</v>
      </c>
      <c r="C274">
        <v>1866035.878961498</v>
      </c>
    </row>
    <row r="275" spans="1:3">
      <c r="A275">
        <v>273</v>
      </c>
      <c r="B275">
        <v>12339317.82642758</v>
      </c>
      <c r="C275">
        <v>1866180.606650604</v>
      </c>
    </row>
    <row r="276" spans="1:3">
      <c r="A276">
        <v>274</v>
      </c>
      <c r="B276">
        <v>12339317.81362748</v>
      </c>
      <c r="C276">
        <v>1866199.190453629</v>
      </c>
    </row>
    <row r="277" spans="1:3">
      <c r="A277">
        <v>275</v>
      </c>
      <c r="B277">
        <v>12339317.79886146</v>
      </c>
      <c r="C277">
        <v>1866273.085229782</v>
      </c>
    </row>
    <row r="278" spans="1:3">
      <c r="A278">
        <v>276</v>
      </c>
      <c r="B278">
        <v>12339317.7946026</v>
      </c>
      <c r="C278">
        <v>1866243.558346212</v>
      </c>
    </row>
    <row r="279" spans="1:3">
      <c r="A279">
        <v>277</v>
      </c>
      <c r="B279">
        <v>12339317.78956161</v>
      </c>
      <c r="C279">
        <v>1866213.114116893</v>
      </c>
    </row>
    <row r="280" spans="1:3">
      <c r="A280">
        <v>278</v>
      </c>
      <c r="B280">
        <v>12339317.79218118</v>
      </c>
      <c r="C280">
        <v>1866192.727974121</v>
      </c>
    </row>
    <row r="281" spans="1:3">
      <c r="A281">
        <v>279</v>
      </c>
      <c r="B281">
        <v>12339317.79236941</v>
      </c>
      <c r="C281">
        <v>1866200.006875447</v>
      </c>
    </row>
    <row r="282" spans="1:3">
      <c r="A282">
        <v>280</v>
      </c>
      <c r="B282">
        <v>12339317.78788339</v>
      </c>
      <c r="C282">
        <v>1866211.405293202</v>
      </c>
    </row>
    <row r="283" spans="1:3">
      <c r="A283">
        <v>281</v>
      </c>
      <c r="B283">
        <v>12339317.78987768</v>
      </c>
      <c r="C283">
        <v>1866216.705910188</v>
      </c>
    </row>
    <row r="284" spans="1:3">
      <c r="A284">
        <v>282</v>
      </c>
      <c r="B284">
        <v>12339317.78645428</v>
      </c>
      <c r="C284">
        <v>1866191.438135895</v>
      </c>
    </row>
    <row r="285" spans="1:3">
      <c r="A285">
        <v>283</v>
      </c>
      <c r="B285">
        <v>12339317.79030294</v>
      </c>
      <c r="C285">
        <v>1866145.826334788</v>
      </c>
    </row>
    <row r="286" spans="1:3">
      <c r="A286">
        <v>284</v>
      </c>
      <c r="B286">
        <v>12339317.78806005</v>
      </c>
      <c r="C286">
        <v>1866208.312878093</v>
      </c>
    </row>
    <row r="287" spans="1:3">
      <c r="A287">
        <v>285</v>
      </c>
      <c r="B287">
        <v>12339317.78667369</v>
      </c>
      <c r="C287">
        <v>1866208.598602527</v>
      </c>
    </row>
    <row r="288" spans="1:3">
      <c r="A288">
        <v>286</v>
      </c>
      <c r="B288">
        <v>12339317.78707958</v>
      </c>
      <c r="C288">
        <v>1866193.186108003</v>
      </c>
    </row>
    <row r="289" spans="1:3">
      <c r="A289">
        <v>287</v>
      </c>
      <c r="B289">
        <v>12339317.78648189</v>
      </c>
      <c r="C289">
        <v>1866182.563034603</v>
      </c>
    </row>
    <row r="290" spans="1:3">
      <c r="A290">
        <v>288</v>
      </c>
      <c r="B290">
        <v>12339317.78644063</v>
      </c>
      <c r="C290">
        <v>1866190.688041176</v>
      </c>
    </row>
    <row r="291" spans="1:3">
      <c r="A291">
        <v>289</v>
      </c>
      <c r="B291">
        <v>12339317.78650185</v>
      </c>
      <c r="C291">
        <v>1866177.983862989</v>
      </c>
    </row>
    <row r="292" spans="1:3">
      <c r="A292">
        <v>290</v>
      </c>
      <c r="B292">
        <v>12339317.78627811</v>
      </c>
      <c r="C292">
        <v>1866190.124491064</v>
      </c>
    </row>
    <row r="293" spans="1:3">
      <c r="A293">
        <v>291</v>
      </c>
      <c r="B293">
        <v>12339317.78613537</v>
      </c>
      <c r="C293">
        <v>1866195.185463142</v>
      </c>
    </row>
    <row r="294" spans="1:3">
      <c r="A294">
        <v>292</v>
      </c>
      <c r="B294">
        <v>12339317.78595638</v>
      </c>
      <c r="C294">
        <v>1866190.960275603</v>
      </c>
    </row>
    <row r="295" spans="1:3">
      <c r="A295">
        <v>293</v>
      </c>
      <c r="B295">
        <v>12339317.78585024</v>
      </c>
      <c r="C295">
        <v>1866195.034825454</v>
      </c>
    </row>
    <row r="296" spans="1:3">
      <c r="A296">
        <v>294</v>
      </c>
      <c r="B296">
        <v>12339317.7859164</v>
      </c>
      <c r="C296">
        <v>1866198.959807843</v>
      </c>
    </row>
    <row r="297" spans="1:3">
      <c r="A297">
        <v>295</v>
      </c>
      <c r="B297">
        <v>12339317.78606017</v>
      </c>
      <c r="C297">
        <v>1866194.970163397</v>
      </c>
    </row>
    <row r="298" spans="1:3">
      <c r="A298">
        <v>296</v>
      </c>
      <c r="B298">
        <v>12339317.78597279</v>
      </c>
      <c r="C298">
        <v>1866204.694976881</v>
      </c>
    </row>
    <row r="299" spans="1:3">
      <c r="A299">
        <v>297</v>
      </c>
      <c r="B299">
        <v>12339317.78576194</v>
      </c>
      <c r="C299">
        <v>1866190.276206278</v>
      </c>
    </row>
    <row r="300" spans="1:3">
      <c r="A300">
        <v>298</v>
      </c>
      <c r="B300">
        <v>12339317.78571298</v>
      </c>
      <c r="C300">
        <v>1866187.27262333</v>
      </c>
    </row>
    <row r="301" spans="1:3">
      <c r="A301">
        <v>299</v>
      </c>
      <c r="B301">
        <v>12339317.78570712</v>
      </c>
      <c r="C301">
        <v>1866187.116897963</v>
      </c>
    </row>
    <row r="302" spans="1:3">
      <c r="A302">
        <v>300</v>
      </c>
      <c r="B302">
        <v>12339317.78565387</v>
      </c>
      <c r="C302">
        <v>1866189.936827364</v>
      </c>
    </row>
    <row r="303" spans="1:3">
      <c r="A303">
        <v>301</v>
      </c>
      <c r="B303">
        <v>12339317.78560756</v>
      </c>
      <c r="C303">
        <v>1866189.635841732</v>
      </c>
    </row>
    <row r="304" spans="1:3">
      <c r="A304">
        <v>302</v>
      </c>
      <c r="B304">
        <v>12339317.78567239</v>
      </c>
      <c r="C304">
        <v>1866188.904566597</v>
      </c>
    </row>
    <row r="305" spans="1:3">
      <c r="A305">
        <v>303</v>
      </c>
      <c r="B305">
        <v>12339317.785618</v>
      </c>
      <c r="C305">
        <v>1866186.222098817</v>
      </c>
    </row>
    <row r="306" spans="1:3">
      <c r="A306">
        <v>304</v>
      </c>
      <c r="B306">
        <v>12339317.78563597</v>
      </c>
      <c r="C306">
        <v>1866191.200187694</v>
      </c>
    </row>
    <row r="307" spans="1:3">
      <c r="A307">
        <v>305</v>
      </c>
      <c r="B307">
        <v>12339317.78560864</v>
      </c>
      <c r="C307">
        <v>1866191.797073306</v>
      </c>
    </row>
    <row r="308" spans="1:3">
      <c r="A308">
        <v>306</v>
      </c>
      <c r="B308">
        <v>12339317.78561378</v>
      </c>
      <c r="C308">
        <v>1866189.406203755</v>
      </c>
    </row>
    <row r="309" spans="1:3">
      <c r="A309">
        <v>307</v>
      </c>
      <c r="B309">
        <v>12339317.78561219</v>
      </c>
      <c r="C309">
        <v>1866188.934470936</v>
      </c>
    </row>
    <row r="310" spans="1:3">
      <c r="A310">
        <v>308</v>
      </c>
      <c r="B310">
        <v>12339317.78560561</v>
      </c>
      <c r="C310">
        <v>1866190.119101188</v>
      </c>
    </row>
    <row r="311" spans="1:3">
      <c r="A311">
        <v>309</v>
      </c>
      <c r="B311">
        <v>12339317.7856072</v>
      </c>
      <c r="C311">
        <v>1866190.046505203</v>
      </c>
    </row>
    <row r="312" spans="1:3">
      <c r="A312">
        <v>310</v>
      </c>
      <c r="B312">
        <v>12339317.78560816</v>
      </c>
      <c r="C312">
        <v>1866191.379223952</v>
      </c>
    </row>
    <row r="313" spans="1:3">
      <c r="A313">
        <v>311</v>
      </c>
      <c r="B313">
        <v>12339317.785607</v>
      </c>
      <c r="C313">
        <v>1866189.865835342</v>
      </c>
    </row>
    <row r="314" spans="1:3">
      <c r="A314">
        <v>312</v>
      </c>
      <c r="B314">
        <v>12339317.78560424</v>
      </c>
      <c r="C314">
        <v>1866189.010304648</v>
      </c>
    </row>
    <row r="315" spans="1:3">
      <c r="A315">
        <v>313</v>
      </c>
      <c r="B315">
        <v>12339317.78560754</v>
      </c>
      <c r="C315">
        <v>1866188.462092949</v>
      </c>
    </row>
    <row r="316" spans="1:3">
      <c r="A316">
        <v>314</v>
      </c>
      <c r="B316">
        <v>12339317.78560361</v>
      </c>
      <c r="C316">
        <v>1866189.722983919</v>
      </c>
    </row>
    <row r="317" spans="1:3">
      <c r="A317">
        <v>315</v>
      </c>
      <c r="B317">
        <v>12339317.78560258</v>
      </c>
      <c r="C317">
        <v>1866190.144532257</v>
      </c>
    </row>
    <row r="318" spans="1:3">
      <c r="A318">
        <v>316</v>
      </c>
      <c r="B318">
        <v>12339317.78560624</v>
      </c>
      <c r="C318">
        <v>1866191.844523696</v>
      </c>
    </row>
    <row r="319" spans="1:3">
      <c r="A319">
        <v>317</v>
      </c>
      <c r="B319">
        <v>12339317.78560223</v>
      </c>
      <c r="C319">
        <v>1866190.085432457</v>
      </c>
    </row>
    <row r="320" spans="1:3">
      <c r="A320">
        <v>318</v>
      </c>
      <c r="B320">
        <v>12339317.7856044</v>
      </c>
      <c r="C320">
        <v>1866189.481159739</v>
      </c>
    </row>
    <row r="321" spans="1:3">
      <c r="A321">
        <v>319</v>
      </c>
      <c r="B321">
        <v>12339317.78560323</v>
      </c>
      <c r="C321">
        <v>1866189.555369306</v>
      </c>
    </row>
    <row r="322" spans="1:3">
      <c r="A322">
        <v>320</v>
      </c>
      <c r="B322">
        <v>12339317.78560239</v>
      </c>
      <c r="C322">
        <v>1866190.133719954</v>
      </c>
    </row>
    <row r="323" spans="1:3">
      <c r="A323">
        <v>321</v>
      </c>
      <c r="B323">
        <v>12339317.78560152</v>
      </c>
      <c r="C323">
        <v>1866190.22397005</v>
      </c>
    </row>
    <row r="324" spans="1:3">
      <c r="A324">
        <v>322</v>
      </c>
      <c r="B324">
        <v>12339317.78560187</v>
      </c>
      <c r="C324">
        <v>1866190.99841724</v>
      </c>
    </row>
    <row r="325" spans="1:3">
      <c r="A325">
        <v>323</v>
      </c>
      <c r="B325">
        <v>12339317.78560148</v>
      </c>
      <c r="C325">
        <v>1866190.26333709</v>
      </c>
    </row>
    <row r="326" spans="1:3">
      <c r="A326">
        <v>324</v>
      </c>
      <c r="B326">
        <v>12339317.78560159</v>
      </c>
      <c r="C326">
        <v>1866190.081265129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5570231.37982068</v>
      </c>
      <c r="C2">
        <v>3609320.266046331</v>
      </c>
    </row>
    <row r="3" spans="1:3">
      <c r="A3">
        <v>1</v>
      </c>
      <c r="B3">
        <v>32096849.5989843</v>
      </c>
      <c r="C3">
        <v>4363779.234609135</v>
      </c>
    </row>
    <row r="4" spans="1:3">
      <c r="A4">
        <v>2</v>
      </c>
      <c r="B4">
        <v>31238243.16305746</v>
      </c>
      <c r="C4">
        <v>4376409.471824893</v>
      </c>
    </row>
    <row r="5" spans="1:3">
      <c r="A5">
        <v>3</v>
      </c>
      <c r="B5">
        <v>30369536.23540173</v>
      </c>
      <c r="C5">
        <v>4382589.473391904</v>
      </c>
    </row>
    <row r="6" spans="1:3">
      <c r="A6">
        <v>4</v>
      </c>
      <c r="B6">
        <v>29502525.07449768</v>
      </c>
      <c r="C6">
        <v>4382730.258492737</v>
      </c>
    </row>
    <row r="7" spans="1:3">
      <c r="A7">
        <v>5</v>
      </c>
      <c r="B7">
        <v>28646522.89035847</v>
      </c>
      <c r="C7">
        <v>4376923.373658553</v>
      </c>
    </row>
    <row r="8" spans="1:3">
      <c r="A8">
        <v>6</v>
      </c>
      <c r="B8">
        <v>27492384.71336794</v>
      </c>
      <c r="C8">
        <v>4364984.493145134</v>
      </c>
    </row>
    <row r="9" spans="1:3">
      <c r="A9">
        <v>7</v>
      </c>
      <c r="B9">
        <v>17371006.42913378</v>
      </c>
      <c r="C9">
        <v>4365533.539381887</v>
      </c>
    </row>
    <row r="10" spans="1:3">
      <c r="A10">
        <v>8</v>
      </c>
      <c r="B10">
        <v>14179868.45237953</v>
      </c>
      <c r="C10">
        <v>4366300.6851807</v>
      </c>
    </row>
    <row r="11" spans="1:3">
      <c r="A11">
        <v>9</v>
      </c>
      <c r="B11">
        <v>13363886.34164255</v>
      </c>
      <c r="C11">
        <v>4373305.606197682</v>
      </c>
    </row>
    <row r="12" spans="1:3">
      <c r="A12">
        <v>10</v>
      </c>
      <c r="B12">
        <v>14209879.1773675</v>
      </c>
      <c r="C12">
        <v>4367738.104828094</v>
      </c>
    </row>
    <row r="13" spans="1:3">
      <c r="A13">
        <v>11</v>
      </c>
      <c r="B13">
        <v>12876973.74400469</v>
      </c>
      <c r="C13">
        <v>4370787.166118049</v>
      </c>
    </row>
    <row r="14" spans="1:3">
      <c r="A14">
        <v>12</v>
      </c>
      <c r="B14">
        <v>12886124.93811548</v>
      </c>
      <c r="C14">
        <v>4371813.738598889</v>
      </c>
    </row>
    <row r="15" spans="1:3">
      <c r="A15">
        <v>13</v>
      </c>
      <c r="B15">
        <v>11713960.52553324</v>
      </c>
      <c r="C15">
        <v>4368851.912340277</v>
      </c>
    </row>
    <row r="16" spans="1:3">
      <c r="A16">
        <v>14</v>
      </c>
      <c r="B16">
        <v>11324663.33045388</v>
      </c>
      <c r="C16">
        <v>4368833.17317965</v>
      </c>
    </row>
    <row r="17" spans="1:3">
      <c r="A17">
        <v>15</v>
      </c>
      <c r="B17">
        <v>10436844.9591119</v>
      </c>
      <c r="C17">
        <v>4369693.721898532</v>
      </c>
    </row>
    <row r="18" spans="1:3">
      <c r="A18">
        <v>16</v>
      </c>
      <c r="B18">
        <v>9607997.155470587</v>
      </c>
      <c r="C18">
        <v>4371275.07370164</v>
      </c>
    </row>
    <row r="19" spans="1:3">
      <c r="A19">
        <v>17</v>
      </c>
      <c r="B19">
        <v>9511495.11371528</v>
      </c>
      <c r="C19">
        <v>4374615.42576839</v>
      </c>
    </row>
    <row r="20" spans="1:3">
      <c r="A20">
        <v>18</v>
      </c>
      <c r="B20">
        <v>9698208.340450203</v>
      </c>
      <c r="C20">
        <v>4376673.986826736</v>
      </c>
    </row>
    <row r="21" spans="1:3">
      <c r="A21">
        <v>19</v>
      </c>
      <c r="B21">
        <v>9258592.713475581</v>
      </c>
      <c r="C21">
        <v>4374299.616625828</v>
      </c>
    </row>
    <row r="22" spans="1:3">
      <c r="A22">
        <v>20</v>
      </c>
      <c r="B22">
        <v>9438104.514260033</v>
      </c>
      <c r="C22">
        <v>4375186.756585358</v>
      </c>
    </row>
    <row r="23" spans="1:3">
      <c r="A23">
        <v>21</v>
      </c>
      <c r="B23">
        <v>9018041.07351286</v>
      </c>
      <c r="C23">
        <v>4372235.401013821</v>
      </c>
    </row>
    <row r="24" spans="1:3">
      <c r="A24">
        <v>22</v>
      </c>
      <c r="B24">
        <v>8394246.644957542</v>
      </c>
      <c r="C24">
        <v>4371860.65717503</v>
      </c>
    </row>
    <row r="25" spans="1:3">
      <c r="A25">
        <v>23</v>
      </c>
      <c r="B25">
        <v>8056560.120536514</v>
      </c>
      <c r="C25">
        <v>4371981.170909007</v>
      </c>
    </row>
    <row r="26" spans="1:3">
      <c r="A26">
        <v>24</v>
      </c>
      <c r="B26">
        <v>7569313.510655985</v>
      </c>
      <c r="C26">
        <v>4372196.236315643</v>
      </c>
    </row>
    <row r="27" spans="1:3">
      <c r="A27">
        <v>25</v>
      </c>
      <c r="B27">
        <v>7565633.516363822</v>
      </c>
      <c r="C27">
        <v>4372016.405512601</v>
      </c>
    </row>
    <row r="28" spans="1:3">
      <c r="A28">
        <v>26</v>
      </c>
      <c r="B28">
        <v>7585536.765660034</v>
      </c>
      <c r="C28">
        <v>4373360.875652168</v>
      </c>
    </row>
    <row r="29" spans="1:3">
      <c r="A29">
        <v>27</v>
      </c>
      <c r="B29">
        <v>7501140.034562232</v>
      </c>
      <c r="C29">
        <v>4372945.183852336</v>
      </c>
    </row>
    <row r="30" spans="1:3">
      <c r="A30">
        <v>28</v>
      </c>
      <c r="B30">
        <v>7592967.696891421</v>
      </c>
      <c r="C30">
        <v>4373298.316515512</v>
      </c>
    </row>
    <row r="31" spans="1:3">
      <c r="A31">
        <v>29</v>
      </c>
      <c r="B31">
        <v>7490170.722225582</v>
      </c>
      <c r="C31">
        <v>4372754.7101723</v>
      </c>
    </row>
    <row r="32" spans="1:3">
      <c r="A32">
        <v>30</v>
      </c>
      <c r="B32">
        <v>7134292.723070735</v>
      </c>
      <c r="C32">
        <v>4373302.232983622</v>
      </c>
    </row>
    <row r="33" spans="1:3">
      <c r="A33">
        <v>31</v>
      </c>
      <c r="B33">
        <v>6932352.191130741</v>
      </c>
      <c r="C33">
        <v>4373665.570969295</v>
      </c>
    </row>
    <row r="34" spans="1:3">
      <c r="A34">
        <v>32</v>
      </c>
      <c r="B34">
        <v>6673065.946090599</v>
      </c>
      <c r="C34">
        <v>4374778.335534226</v>
      </c>
    </row>
    <row r="35" spans="1:3">
      <c r="A35">
        <v>33</v>
      </c>
      <c r="B35">
        <v>6693901.997596554</v>
      </c>
      <c r="C35">
        <v>4375419.608675892</v>
      </c>
    </row>
    <row r="36" spans="1:3">
      <c r="A36">
        <v>34</v>
      </c>
      <c r="B36">
        <v>6558625.073851191</v>
      </c>
      <c r="C36">
        <v>4376490.392635737</v>
      </c>
    </row>
    <row r="37" spans="1:3">
      <c r="A37">
        <v>35</v>
      </c>
      <c r="B37">
        <v>6553993.318979427</v>
      </c>
      <c r="C37">
        <v>4376367.056540986</v>
      </c>
    </row>
    <row r="38" spans="1:3">
      <c r="A38">
        <v>36</v>
      </c>
      <c r="B38">
        <v>6350398.675269514</v>
      </c>
      <c r="C38">
        <v>4376474.520473375</v>
      </c>
    </row>
    <row r="39" spans="1:3">
      <c r="A39">
        <v>37</v>
      </c>
      <c r="B39">
        <v>6153268.802633293</v>
      </c>
      <c r="C39">
        <v>4376568.428556899</v>
      </c>
    </row>
    <row r="40" spans="1:3">
      <c r="A40">
        <v>38</v>
      </c>
      <c r="B40">
        <v>5954313.718954713</v>
      </c>
      <c r="C40">
        <v>4377308.862838045</v>
      </c>
    </row>
    <row r="41" spans="1:3">
      <c r="A41">
        <v>39</v>
      </c>
      <c r="B41">
        <v>5829919.938189567</v>
      </c>
      <c r="C41">
        <v>4377691.696461356</v>
      </c>
    </row>
    <row r="42" spans="1:3">
      <c r="A42">
        <v>40</v>
      </c>
      <c r="B42">
        <v>5632459.232940953</v>
      </c>
      <c r="C42">
        <v>4378119.042472872</v>
      </c>
    </row>
    <row r="43" spans="1:3">
      <c r="A43">
        <v>41</v>
      </c>
      <c r="B43">
        <v>5613719.504021968</v>
      </c>
      <c r="C43">
        <v>4378008.742201559</v>
      </c>
    </row>
    <row r="44" spans="1:3">
      <c r="A44">
        <v>42</v>
      </c>
      <c r="B44">
        <v>5544678.410013099</v>
      </c>
      <c r="C44">
        <v>4378737.807352382</v>
      </c>
    </row>
    <row r="45" spans="1:3">
      <c r="A45">
        <v>43</v>
      </c>
      <c r="B45">
        <v>5441520.437248765</v>
      </c>
      <c r="C45">
        <v>4379219.676260416</v>
      </c>
    </row>
    <row r="46" spans="1:3">
      <c r="A46">
        <v>44</v>
      </c>
      <c r="B46">
        <v>5333298.901505047</v>
      </c>
      <c r="C46">
        <v>4379793.591021479</v>
      </c>
    </row>
    <row r="47" spans="1:3">
      <c r="A47">
        <v>45</v>
      </c>
      <c r="B47">
        <v>5242434.158868881</v>
      </c>
      <c r="C47">
        <v>4380332.173871825</v>
      </c>
    </row>
    <row r="48" spans="1:3">
      <c r="A48">
        <v>46</v>
      </c>
      <c r="B48">
        <v>5120197.822221772</v>
      </c>
      <c r="C48">
        <v>4381092.00186148</v>
      </c>
    </row>
    <row r="49" spans="1:3">
      <c r="A49">
        <v>47</v>
      </c>
      <c r="B49">
        <v>5082597.422202818</v>
      </c>
      <c r="C49">
        <v>4381608.195847212</v>
      </c>
    </row>
    <row r="50" spans="1:3">
      <c r="A50">
        <v>48</v>
      </c>
      <c r="B50">
        <v>5014895.442361948</v>
      </c>
      <c r="C50">
        <v>4382142.12367169</v>
      </c>
    </row>
    <row r="51" spans="1:3">
      <c r="A51">
        <v>49</v>
      </c>
      <c r="B51">
        <v>4942735.393716009</v>
      </c>
      <c r="C51">
        <v>4382560.08139836</v>
      </c>
    </row>
    <row r="52" spans="1:3">
      <c r="A52">
        <v>50</v>
      </c>
      <c r="B52">
        <v>4866844.06410584</v>
      </c>
      <c r="C52">
        <v>4383174.022710648</v>
      </c>
    </row>
    <row r="53" spans="1:3">
      <c r="A53">
        <v>51</v>
      </c>
      <c r="B53">
        <v>4799535.813679093</v>
      </c>
      <c r="C53">
        <v>4383790.239041954</v>
      </c>
    </row>
    <row r="54" spans="1:3">
      <c r="A54">
        <v>52</v>
      </c>
      <c r="B54">
        <v>4730510.879520453</v>
      </c>
      <c r="C54">
        <v>4384430.194046367</v>
      </c>
    </row>
    <row r="55" spans="1:3">
      <c r="A55">
        <v>53</v>
      </c>
      <c r="B55">
        <v>4685669.26571681</v>
      </c>
      <c r="C55">
        <v>4385029.808560747</v>
      </c>
    </row>
    <row r="56" spans="1:3">
      <c r="A56">
        <v>54</v>
      </c>
      <c r="B56">
        <v>4603207.635387659</v>
      </c>
      <c r="C56">
        <v>4385744.547859012</v>
      </c>
    </row>
    <row r="57" spans="1:3">
      <c r="A57">
        <v>55</v>
      </c>
      <c r="B57">
        <v>4577280.912462648</v>
      </c>
      <c r="C57">
        <v>4386100.142829834</v>
      </c>
    </row>
    <row r="58" spans="1:3">
      <c r="A58">
        <v>56</v>
      </c>
      <c r="B58">
        <v>4535301.372263271</v>
      </c>
      <c r="C58">
        <v>4386676.337838027</v>
      </c>
    </row>
    <row r="59" spans="1:3">
      <c r="A59">
        <v>57</v>
      </c>
      <c r="B59">
        <v>4485066.354411247</v>
      </c>
      <c r="C59">
        <v>4387320.718037258</v>
      </c>
    </row>
    <row r="60" spans="1:3">
      <c r="A60">
        <v>58</v>
      </c>
      <c r="B60">
        <v>4438395.166823772</v>
      </c>
      <c r="C60">
        <v>4387922.870937299</v>
      </c>
    </row>
    <row r="61" spans="1:3">
      <c r="A61">
        <v>59</v>
      </c>
      <c r="B61">
        <v>4401275.637290818</v>
      </c>
      <c r="C61">
        <v>4388476.577952801</v>
      </c>
    </row>
    <row r="62" spans="1:3">
      <c r="A62">
        <v>60</v>
      </c>
      <c r="B62">
        <v>4341233.779955707</v>
      </c>
      <c r="C62">
        <v>4389210.447177213</v>
      </c>
    </row>
    <row r="63" spans="1:3">
      <c r="A63">
        <v>61</v>
      </c>
      <c r="B63">
        <v>4313101.523313606</v>
      </c>
      <c r="C63">
        <v>4389794.879715681</v>
      </c>
    </row>
    <row r="64" spans="1:3">
      <c r="A64">
        <v>62</v>
      </c>
      <c r="B64">
        <v>4264874.122756725</v>
      </c>
      <c r="C64">
        <v>4390409.513149904</v>
      </c>
    </row>
    <row r="65" spans="1:3">
      <c r="A65">
        <v>63</v>
      </c>
      <c r="B65">
        <v>4230537.715822208</v>
      </c>
      <c r="C65">
        <v>4390893.215869589</v>
      </c>
    </row>
    <row r="66" spans="1:3">
      <c r="A66">
        <v>64</v>
      </c>
      <c r="B66">
        <v>4194351.454873257</v>
      </c>
      <c r="C66">
        <v>4391452.97033802</v>
      </c>
    </row>
    <row r="67" spans="1:3">
      <c r="A67">
        <v>65</v>
      </c>
      <c r="B67">
        <v>4158489.494818151</v>
      </c>
      <c r="C67">
        <v>4392084.376861231</v>
      </c>
    </row>
    <row r="68" spans="1:3">
      <c r="A68">
        <v>66</v>
      </c>
      <c r="B68">
        <v>4127302.613571894</v>
      </c>
      <c r="C68">
        <v>4392694.255490443</v>
      </c>
    </row>
    <row r="69" spans="1:3">
      <c r="A69">
        <v>67</v>
      </c>
      <c r="B69">
        <v>4098914.845738085</v>
      </c>
      <c r="C69">
        <v>4393331.437612343</v>
      </c>
    </row>
    <row r="70" spans="1:3">
      <c r="A70">
        <v>68</v>
      </c>
      <c r="B70">
        <v>4057538.221142028</v>
      </c>
      <c r="C70">
        <v>4394056.161006057</v>
      </c>
    </row>
    <row r="71" spans="1:3">
      <c r="A71">
        <v>69</v>
      </c>
      <c r="B71">
        <v>4042616.045977596</v>
      </c>
      <c r="C71">
        <v>4394532.24037749</v>
      </c>
    </row>
    <row r="72" spans="1:3">
      <c r="A72">
        <v>70</v>
      </c>
      <c r="B72">
        <v>4032497.768251802</v>
      </c>
      <c r="C72">
        <v>4394900.369557446</v>
      </c>
    </row>
    <row r="73" spans="1:3">
      <c r="A73">
        <v>71</v>
      </c>
      <c r="B73">
        <v>4011580.905538172</v>
      </c>
      <c r="C73">
        <v>4395396.277729232</v>
      </c>
    </row>
    <row r="74" spans="1:3">
      <c r="A74">
        <v>72</v>
      </c>
      <c r="B74">
        <v>3985354.64560924</v>
      </c>
      <c r="C74">
        <v>4395997.191938192</v>
      </c>
    </row>
    <row r="75" spans="1:3">
      <c r="A75">
        <v>73</v>
      </c>
      <c r="B75">
        <v>3956977.990574429</v>
      </c>
      <c r="C75">
        <v>4396646.140075902</v>
      </c>
    </row>
    <row r="76" spans="1:3">
      <c r="A76">
        <v>74</v>
      </c>
      <c r="B76">
        <v>3925531.878940496</v>
      </c>
      <c r="C76">
        <v>4397336.29951835</v>
      </c>
    </row>
    <row r="77" spans="1:3">
      <c r="A77">
        <v>75</v>
      </c>
      <c r="B77">
        <v>3905068.500315268</v>
      </c>
      <c r="C77">
        <v>4397964.006475551</v>
      </c>
    </row>
    <row r="78" spans="1:3">
      <c r="A78">
        <v>76</v>
      </c>
      <c r="B78">
        <v>3883098.417596513</v>
      </c>
      <c r="C78">
        <v>4398506.381345133</v>
      </c>
    </row>
    <row r="79" spans="1:3">
      <c r="A79">
        <v>77</v>
      </c>
      <c r="B79">
        <v>3858683.106411132</v>
      </c>
      <c r="C79">
        <v>4399083.601251823</v>
      </c>
    </row>
    <row r="80" spans="1:3">
      <c r="A80">
        <v>78</v>
      </c>
      <c r="B80">
        <v>3830962.106307832</v>
      </c>
      <c r="C80">
        <v>4399728.925668026</v>
      </c>
    </row>
    <row r="81" spans="1:3">
      <c r="A81">
        <v>79</v>
      </c>
      <c r="B81">
        <v>3810039.191435277</v>
      </c>
      <c r="C81">
        <v>4400309.24715743</v>
      </c>
    </row>
    <row r="82" spans="1:3">
      <c r="A82">
        <v>80</v>
      </c>
      <c r="B82">
        <v>3790271.315286892</v>
      </c>
      <c r="C82">
        <v>4400914.033370792</v>
      </c>
    </row>
    <row r="83" spans="1:3">
      <c r="A83">
        <v>81</v>
      </c>
      <c r="B83">
        <v>3772955.768806819</v>
      </c>
      <c r="C83">
        <v>4401533.095108236</v>
      </c>
    </row>
    <row r="84" spans="1:3">
      <c r="A84">
        <v>82</v>
      </c>
      <c r="B84">
        <v>3746884.487453887</v>
      </c>
      <c r="C84">
        <v>4402265.503655558</v>
      </c>
    </row>
    <row r="85" spans="1:3">
      <c r="A85">
        <v>83</v>
      </c>
      <c r="B85">
        <v>3739360.795989471</v>
      </c>
      <c r="C85">
        <v>4402677.271992465</v>
      </c>
    </row>
    <row r="86" spans="1:3">
      <c r="A86">
        <v>84</v>
      </c>
      <c r="B86">
        <v>3725379.107161042</v>
      </c>
      <c r="C86">
        <v>4403158.15367539</v>
      </c>
    </row>
    <row r="87" spans="1:3">
      <c r="A87">
        <v>85</v>
      </c>
      <c r="B87">
        <v>3708410.916806633</v>
      </c>
      <c r="C87">
        <v>4403761.64460224</v>
      </c>
    </row>
    <row r="88" spans="1:3">
      <c r="A88">
        <v>86</v>
      </c>
      <c r="B88">
        <v>3694388.915735897</v>
      </c>
      <c r="C88">
        <v>4404317.741042869</v>
      </c>
    </row>
    <row r="89" spans="1:3">
      <c r="A89">
        <v>87</v>
      </c>
      <c r="B89">
        <v>3676867.310996847</v>
      </c>
      <c r="C89">
        <v>4404927.254468115</v>
      </c>
    </row>
    <row r="90" spans="1:3">
      <c r="A90">
        <v>88</v>
      </c>
      <c r="B90">
        <v>3654887.04746111</v>
      </c>
      <c r="C90">
        <v>4405644.256682974</v>
      </c>
    </row>
    <row r="91" spans="1:3">
      <c r="A91">
        <v>89</v>
      </c>
      <c r="B91">
        <v>3640663.689212858</v>
      </c>
      <c r="C91">
        <v>4406271.822437798</v>
      </c>
    </row>
    <row r="92" spans="1:3">
      <c r="A92">
        <v>90</v>
      </c>
      <c r="B92">
        <v>3623167.379752053</v>
      </c>
      <c r="C92">
        <v>4406819.983272261</v>
      </c>
    </row>
    <row r="93" spans="1:3">
      <c r="A93">
        <v>91</v>
      </c>
      <c r="B93">
        <v>3607311.828242706</v>
      </c>
      <c r="C93">
        <v>4407338.45211384</v>
      </c>
    </row>
    <row r="94" spans="1:3">
      <c r="A94">
        <v>92</v>
      </c>
      <c r="B94">
        <v>3592579.744608701</v>
      </c>
      <c r="C94">
        <v>4407935.100807027</v>
      </c>
    </row>
    <row r="95" spans="1:3">
      <c r="A95">
        <v>93</v>
      </c>
      <c r="B95">
        <v>3577372.065489062</v>
      </c>
      <c r="C95">
        <v>4408573.56364095</v>
      </c>
    </row>
    <row r="96" spans="1:3">
      <c r="A96">
        <v>94</v>
      </c>
      <c r="B96">
        <v>3561309.003099799</v>
      </c>
      <c r="C96">
        <v>4409216.593357054</v>
      </c>
    </row>
    <row r="97" spans="1:3">
      <c r="A97">
        <v>95</v>
      </c>
      <c r="B97">
        <v>3549928.239223686</v>
      </c>
      <c r="C97">
        <v>4409818.891718895</v>
      </c>
    </row>
    <row r="98" spans="1:3">
      <c r="A98">
        <v>96</v>
      </c>
      <c r="B98">
        <v>3532661.81944637</v>
      </c>
      <c r="C98">
        <v>4410536.621325917</v>
      </c>
    </row>
    <row r="99" spans="1:3">
      <c r="A99">
        <v>97</v>
      </c>
      <c r="B99">
        <v>3529136.282518884</v>
      </c>
      <c r="C99">
        <v>4410907.160513076</v>
      </c>
    </row>
    <row r="100" spans="1:3">
      <c r="A100">
        <v>98</v>
      </c>
      <c r="B100">
        <v>3522326.485803365</v>
      </c>
      <c r="C100">
        <v>4411325.512053517</v>
      </c>
    </row>
    <row r="101" spans="1:3">
      <c r="A101">
        <v>99</v>
      </c>
      <c r="B101">
        <v>3512427.215407631</v>
      </c>
      <c r="C101">
        <v>4411859.059714678</v>
      </c>
    </row>
    <row r="102" spans="1:3">
      <c r="A102">
        <v>100</v>
      </c>
      <c r="B102">
        <v>3499482.489677386</v>
      </c>
      <c r="C102">
        <v>4412473.458470931</v>
      </c>
    </row>
    <row r="103" spans="1:3">
      <c r="A103">
        <v>101</v>
      </c>
      <c r="B103">
        <v>3485912.29797863</v>
      </c>
      <c r="C103">
        <v>4413125.993304372</v>
      </c>
    </row>
    <row r="104" spans="1:3">
      <c r="A104">
        <v>102</v>
      </c>
      <c r="B104">
        <v>3471718.407290898</v>
      </c>
      <c r="C104">
        <v>4413804.035699056</v>
      </c>
    </row>
    <row r="105" spans="1:3">
      <c r="A105">
        <v>103</v>
      </c>
      <c r="B105">
        <v>3460881.111109404</v>
      </c>
      <c r="C105">
        <v>4414438.83386757</v>
      </c>
    </row>
    <row r="106" spans="1:3">
      <c r="A106">
        <v>104</v>
      </c>
      <c r="B106">
        <v>3451087.843846047</v>
      </c>
      <c r="C106">
        <v>4414955.648638207</v>
      </c>
    </row>
    <row r="107" spans="1:3">
      <c r="A107">
        <v>105</v>
      </c>
      <c r="B107">
        <v>3437385.193716654</v>
      </c>
      <c r="C107">
        <v>4415560.183555451</v>
      </c>
    </row>
    <row r="108" spans="1:3">
      <c r="A108">
        <v>106</v>
      </c>
      <c r="B108">
        <v>3424683.13174217</v>
      </c>
      <c r="C108">
        <v>4416194.850026436</v>
      </c>
    </row>
    <row r="109" spans="1:3">
      <c r="A109">
        <v>107</v>
      </c>
      <c r="B109">
        <v>3413289.748534386</v>
      </c>
      <c r="C109">
        <v>4416808.998190504</v>
      </c>
    </row>
    <row r="110" spans="1:3">
      <c r="A110">
        <v>108</v>
      </c>
      <c r="B110">
        <v>3403458.107379092</v>
      </c>
      <c r="C110">
        <v>4417415.229464172</v>
      </c>
    </row>
    <row r="111" spans="1:3">
      <c r="A111">
        <v>109</v>
      </c>
      <c r="B111">
        <v>3394219.116387872</v>
      </c>
      <c r="C111">
        <v>4418028.711462823</v>
      </c>
    </row>
    <row r="112" spans="1:3">
      <c r="A112">
        <v>110</v>
      </c>
      <c r="B112">
        <v>3381281.369026793</v>
      </c>
      <c r="C112">
        <v>4418746.964930316</v>
      </c>
    </row>
    <row r="113" spans="1:3">
      <c r="A113">
        <v>111</v>
      </c>
      <c r="B113">
        <v>3375985.401073462</v>
      </c>
      <c r="C113">
        <v>4419166.492697106</v>
      </c>
    </row>
    <row r="114" spans="1:3">
      <c r="A114">
        <v>112</v>
      </c>
      <c r="B114">
        <v>3367458.582776789</v>
      </c>
      <c r="C114">
        <v>4419688.178177024</v>
      </c>
    </row>
    <row r="115" spans="1:3">
      <c r="A115">
        <v>113</v>
      </c>
      <c r="B115">
        <v>3360222.438983152</v>
      </c>
      <c r="C115">
        <v>4420236.88513575</v>
      </c>
    </row>
    <row r="116" spans="1:3">
      <c r="A116">
        <v>114</v>
      </c>
      <c r="B116">
        <v>3351634.138775236</v>
      </c>
      <c r="C116">
        <v>4420825.532849883</v>
      </c>
    </row>
    <row r="117" spans="1:3">
      <c r="A117">
        <v>115</v>
      </c>
      <c r="B117">
        <v>3342169.933051461</v>
      </c>
      <c r="C117">
        <v>4421448.354977542</v>
      </c>
    </row>
    <row r="118" spans="1:3">
      <c r="A118">
        <v>116</v>
      </c>
      <c r="B118">
        <v>3330432.361731651</v>
      </c>
      <c r="C118">
        <v>4422153.431413082</v>
      </c>
    </row>
    <row r="119" spans="1:3">
      <c r="A119">
        <v>117</v>
      </c>
      <c r="B119">
        <v>3322254.368778795</v>
      </c>
      <c r="C119">
        <v>4422781.746093024</v>
      </c>
    </row>
    <row r="120" spans="1:3">
      <c r="A120">
        <v>118</v>
      </c>
      <c r="B120">
        <v>3312735.490987444</v>
      </c>
      <c r="C120">
        <v>4423322.443801355</v>
      </c>
    </row>
    <row r="121" spans="1:3">
      <c r="A121">
        <v>119</v>
      </c>
      <c r="B121">
        <v>3304559.27552574</v>
      </c>
      <c r="C121">
        <v>4423845.7075808</v>
      </c>
    </row>
    <row r="122" spans="1:3">
      <c r="A122">
        <v>120</v>
      </c>
      <c r="B122">
        <v>3296623.742880377</v>
      </c>
      <c r="C122">
        <v>4424445.803122283</v>
      </c>
    </row>
    <row r="123" spans="1:3">
      <c r="A123">
        <v>121</v>
      </c>
      <c r="B123">
        <v>3287104.245503251</v>
      </c>
      <c r="C123">
        <v>4425095.398487573</v>
      </c>
    </row>
    <row r="124" spans="1:3">
      <c r="A124">
        <v>122</v>
      </c>
      <c r="B124">
        <v>3278656.173343199</v>
      </c>
      <c r="C124">
        <v>4425725.077275715</v>
      </c>
    </row>
    <row r="125" spans="1:3">
      <c r="A125">
        <v>123</v>
      </c>
      <c r="B125">
        <v>3271997.623105169</v>
      </c>
      <c r="C125">
        <v>4426318.15198904</v>
      </c>
    </row>
    <row r="126" spans="1:3">
      <c r="A126">
        <v>124</v>
      </c>
      <c r="B126">
        <v>3262329.713921404</v>
      </c>
      <c r="C126">
        <v>4427022.419854657</v>
      </c>
    </row>
    <row r="127" spans="1:3">
      <c r="A127">
        <v>125</v>
      </c>
      <c r="B127">
        <v>3259234.010237731</v>
      </c>
      <c r="C127">
        <v>4427408.127990671</v>
      </c>
    </row>
    <row r="128" spans="1:3">
      <c r="A128">
        <v>126</v>
      </c>
      <c r="B128">
        <v>3255051.270150775</v>
      </c>
      <c r="C128">
        <v>4427839.42539518</v>
      </c>
    </row>
    <row r="129" spans="1:3">
      <c r="A129">
        <v>127</v>
      </c>
      <c r="B129">
        <v>3248524.421917631</v>
      </c>
      <c r="C129">
        <v>4428401.32267473</v>
      </c>
    </row>
    <row r="130" spans="1:3">
      <c r="A130">
        <v>128</v>
      </c>
      <c r="B130">
        <v>3240458.859535195</v>
      </c>
      <c r="C130">
        <v>4429034.177785055</v>
      </c>
    </row>
    <row r="131" spans="1:3">
      <c r="A131">
        <v>129</v>
      </c>
      <c r="B131">
        <v>3233677.27629648</v>
      </c>
      <c r="C131">
        <v>4429635.792149422</v>
      </c>
    </row>
    <row r="132" spans="1:3">
      <c r="A132">
        <v>130</v>
      </c>
      <c r="B132">
        <v>3224949.231550124</v>
      </c>
      <c r="C132">
        <v>4430320.276809798</v>
      </c>
    </row>
    <row r="133" spans="1:3">
      <c r="A133">
        <v>131</v>
      </c>
      <c r="B133">
        <v>3218325.697197696</v>
      </c>
      <c r="C133">
        <v>4430949.016489052</v>
      </c>
    </row>
    <row r="134" spans="1:3">
      <c r="A134">
        <v>132</v>
      </c>
      <c r="B134">
        <v>3210892.848302311</v>
      </c>
      <c r="C134">
        <v>4431498.68793175</v>
      </c>
    </row>
    <row r="135" spans="1:3">
      <c r="A135">
        <v>133</v>
      </c>
      <c r="B135">
        <v>3203273.074830942</v>
      </c>
      <c r="C135">
        <v>4432083.222400915</v>
      </c>
    </row>
    <row r="136" spans="1:3">
      <c r="A136">
        <v>134</v>
      </c>
      <c r="B136">
        <v>3195656.823465025</v>
      </c>
      <c r="C136">
        <v>4432710.160990566</v>
      </c>
    </row>
    <row r="137" spans="1:3">
      <c r="A137">
        <v>135</v>
      </c>
      <c r="B137">
        <v>3189062.079406036</v>
      </c>
      <c r="C137">
        <v>4433311.720934526</v>
      </c>
    </row>
    <row r="138" spans="1:3">
      <c r="A138">
        <v>136</v>
      </c>
      <c r="B138">
        <v>3183137.408063912</v>
      </c>
      <c r="C138">
        <v>4433917.102372106</v>
      </c>
    </row>
    <row r="139" spans="1:3">
      <c r="A139">
        <v>137</v>
      </c>
      <c r="B139">
        <v>3177048.3769383</v>
      </c>
      <c r="C139">
        <v>4434531.087411976</v>
      </c>
    </row>
    <row r="140" spans="1:3">
      <c r="A140">
        <v>138</v>
      </c>
      <c r="B140">
        <v>3169260.606464155</v>
      </c>
      <c r="C140">
        <v>4435232.171305415</v>
      </c>
    </row>
    <row r="141" spans="1:3">
      <c r="A141">
        <v>139</v>
      </c>
      <c r="B141">
        <v>3164609.48929164</v>
      </c>
      <c r="C141">
        <v>4435695.07410889</v>
      </c>
    </row>
    <row r="142" spans="1:3">
      <c r="A142">
        <v>140</v>
      </c>
      <c r="B142">
        <v>3160723.941533399</v>
      </c>
      <c r="C142">
        <v>4436158.9226384</v>
      </c>
    </row>
    <row r="143" spans="1:3">
      <c r="A143">
        <v>141</v>
      </c>
      <c r="B143">
        <v>3155818.860122441</v>
      </c>
      <c r="C143">
        <v>4436713.920723738</v>
      </c>
    </row>
    <row r="144" spans="1:3">
      <c r="A144">
        <v>142</v>
      </c>
      <c r="B144">
        <v>3150524.524510607</v>
      </c>
      <c r="C144">
        <v>4437290.00378137</v>
      </c>
    </row>
    <row r="145" spans="1:3">
      <c r="A145">
        <v>143</v>
      </c>
      <c r="B145">
        <v>3144299.665698064</v>
      </c>
      <c r="C145">
        <v>4437918.645263121</v>
      </c>
    </row>
    <row r="146" spans="1:3">
      <c r="A146">
        <v>144</v>
      </c>
      <c r="B146">
        <v>3137144.225808861</v>
      </c>
      <c r="C146">
        <v>4438601.731877181</v>
      </c>
    </row>
    <row r="147" spans="1:3">
      <c r="A147">
        <v>145</v>
      </c>
      <c r="B147">
        <v>3131893.449584462</v>
      </c>
      <c r="C147">
        <v>4439220.572488665</v>
      </c>
    </row>
    <row r="148" spans="1:3">
      <c r="A148">
        <v>146</v>
      </c>
      <c r="B148">
        <v>3126380.677750956</v>
      </c>
      <c r="C148">
        <v>4439725.499569627</v>
      </c>
    </row>
    <row r="149" spans="1:3">
      <c r="A149">
        <v>147</v>
      </c>
      <c r="B149">
        <v>3121874.933412526</v>
      </c>
      <c r="C149">
        <v>4440232.787219502</v>
      </c>
    </row>
    <row r="150" spans="1:3">
      <c r="A150">
        <v>148</v>
      </c>
      <c r="B150">
        <v>3115849.59080808</v>
      </c>
      <c r="C150">
        <v>4440855.508163223</v>
      </c>
    </row>
    <row r="151" spans="1:3">
      <c r="A151">
        <v>149</v>
      </c>
      <c r="B151">
        <v>3109978.031355146</v>
      </c>
      <c r="C151">
        <v>4441486.686463862</v>
      </c>
    </row>
    <row r="152" spans="1:3">
      <c r="A152">
        <v>150</v>
      </c>
      <c r="B152">
        <v>3104467.641567574</v>
      </c>
      <c r="C152">
        <v>4442106.864511112</v>
      </c>
    </row>
    <row r="153" spans="1:3">
      <c r="A153">
        <v>151</v>
      </c>
      <c r="B153">
        <v>3100164.769788749</v>
      </c>
      <c r="C153">
        <v>4442683.697016678</v>
      </c>
    </row>
    <row r="154" spans="1:3">
      <c r="A154">
        <v>152</v>
      </c>
      <c r="B154">
        <v>3093881.005670591</v>
      </c>
      <c r="C154">
        <v>4443374.476594517</v>
      </c>
    </row>
    <row r="155" spans="1:3">
      <c r="A155">
        <v>153</v>
      </c>
      <c r="B155">
        <v>3091979.236651374</v>
      </c>
      <c r="C155">
        <v>4443733.832229074</v>
      </c>
    </row>
    <row r="156" spans="1:3">
      <c r="A156">
        <v>154</v>
      </c>
      <c r="B156">
        <v>3088787.28922892</v>
      </c>
      <c r="C156">
        <v>4444182.729444595</v>
      </c>
    </row>
    <row r="157" spans="1:3">
      <c r="A157">
        <v>155</v>
      </c>
      <c r="B157">
        <v>3083660.946371614</v>
      </c>
      <c r="C157">
        <v>4444778.277719324</v>
      </c>
    </row>
    <row r="158" spans="1:3">
      <c r="A158">
        <v>156</v>
      </c>
      <c r="B158">
        <v>3079144.514755235</v>
      </c>
      <c r="C158">
        <v>4445356.025808214</v>
      </c>
    </row>
    <row r="159" spans="1:3">
      <c r="A159">
        <v>157</v>
      </c>
      <c r="B159">
        <v>3074316.587820007</v>
      </c>
      <c r="C159">
        <v>4445964.049350566</v>
      </c>
    </row>
    <row r="160" spans="1:3">
      <c r="A160">
        <v>158</v>
      </c>
      <c r="B160">
        <v>3068481.354066695</v>
      </c>
      <c r="C160">
        <v>4446636.954654112</v>
      </c>
    </row>
    <row r="161" spans="1:3">
      <c r="A161">
        <v>159</v>
      </c>
      <c r="B161">
        <v>3063979.305037543</v>
      </c>
      <c r="C161">
        <v>4447255.293927795</v>
      </c>
    </row>
    <row r="162" spans="1:3">
      <c r="A162">
        <v>160</v>
      </c>
      <c r="B162">
        <v>3059272.997013303</v>
      </c>
      <c r="C162">
        <v>4447775.391729747</v>
      </c>
    </row>
    <row r="163" spans="1:3">
      <c r="A163">
        <v>161</v>
      </c>
      <c r="B163">
        <v>3054026.73856006</v>
      </c>
      <c r="C163">
        <v>4448358.042440255</v>
      </c>
    </row>
    <row r="164" spans="1:3">
      <c r="A164">
        <v>162</v>
      </c>
      <c r="B164">
        <v>3049147.871534079</v>
      </c>
      <c r="C164">
        <v>4448954.243353118</v>
      </c>
    </row>
    <row r="165" spans="1:3">
      <c r="A165">
        <v>163</v>
      </c>
      <c r="B165">
        <v>3045053.556385272</v>
      </c>
      <c r="C165">
        <v>4449532.237323171</v>
      </c>
    </row>
    <row r="166" spans="1:3">
      <c r="A166">
        <v>164</v>
      </c>
      <c r="B166">
        <v>3040345.328452828</v>
      </c>
      <c r="C166">
        <v>4450154.49304452</v>
      </c>
    </row>
    <row r="167" spans="1:3">
      <c r="A167">
        <v>165</v>
      </c>
      <c r="B167">
        <v>3036330.405194889</v>
      </c>
      <c r="C167">
        <v>4450746.888238223</v>
      </c>
    </row>
    <row r="168" spans="1:3">
      <c r="A168">
        <v>166</v>
      </c>
      <c r="B168">
        <v>3031020.717439841</v>
      </c>
      <c r="C168">
        <v>4451433.808001637</v>
      </c>
    </row>
    <row r="169" spans="1:3">
      <c r="A169">
        <v>167</v>
      </c>
      <c r="B169">
        <v>3028848.497089981</v>
      </c>
      <c r="C169">
        <v>4451818.267588731</v>
      </c>
    </row>
    <row r="170" spans="1:3">
      <c r="A170">
        <v>168</v>
      </c>
      <c r="B170">
        <v>3026029.044340894</v>
      </c>
      <c r="C170">
        <v>4452273.371943481</v>
      </c>
    </row>
    <row r="171" spans="1:3">
      <c r="A171">
        <v>169</v>
      </c>
      <c r="B171">
        <v>3022818.879456491</v>
      </c>
      <c r="C171">
        <v>4452793.904071813</v>
      </c>
    </row>
    <row r="172" spans="1:3">
      <c r="A172">
        <v>170</v>
      </c>
      <c r="B172">
        <v>3018970.635718424</v>
      </c>
      <c r="C172">
        <v>4453366.253144197</v>
      </c>
    </row>
    <row r="173" spans="1:3">
      <c r="A173">
        <v>171</v>
      </c>
      <c r="B173">
        <v>3014190.009267353</v>
      </c>
      <c r="C173">
        <v>4454010.214095159</v>
      </c>
    </row>
    <row r="174" spans="1:3">
      <c r="A174">
        <v>172</v>
      </c>
      <c r="B174">
        <v>3009540.598787908</v>
      </c>
      <c r="C174">
        <v>4454657.885808131</v>
      </c>
    </row>
    <row r="175" spans="1:3">
      <c r="A175">
        <v>173</v>
      </c>
      <c r="B175">
        <v>3005809.219222257</v>
      </c>
      <c r="C175">
        <v>4455263.095422593</v>
      </c>
    </row>
    <row r="176" spans="1:3">
      <c r="A176">
        <v>174</v>
      </c>
      <c r="B176">
        <v>3002944.348234246</v>
      </c>
      <c r="C176">
        <v>4455694.053981068</v>
      </c>
    </row>
    <row r="177" spans="1:3">
      <c r="A177">
        <v>175</v>
      </c>
      <c r="B177">
        <v>2998994.293446977</v>
      </c>
      <c r="C177">
        <v>4456235.429915887</v>
      </c>
    </row>
    <row r="178" spans="1:3">
      <c r="A178">
        <v>176</v>
      </c>
      <c r="B178">
        <v>2994829.699601867</v>
      </c>
      <c r="C178">
        <v>4456834.35704191</v>
      </c>
    </row>
    <row r="179" spans="1:3">
      <c r="A179">
        <v>177</v>
      </c>
      <c r="B179">
        <v>2990512.381089918</v>
      </c>
      <c r="C179">
        <v>4457460.177557986</v>
      </c>
    </row>
    <row r="180" spans="1:3">
      <c r="A180">
        <v>178</v>
      </c>
      <c r="B180">
        <v>2986709.121579786</v>
      </c>
      <c r="C180">
        <v>4458052.35182108</v>
      </c>
    </row>
    <row r="181" spans="1:3">
      <c r="A181">
        <v>179</v>
      </c>
      <c r="B181">
        <v>2983578.024064976</v>
      </c>
      <c r="C181">
        <v>4458616.576641805</v>
      </c>
    </row>
    <row r="182" spans="1:3">
      <c r="A182">
        <v>180</v>
      </c>
      <c r="B182">
        <v>2978975.032068415</v>
      </c>
      <c r="C182">
        <v>4459301.375411325</v>
      </c>
    </row>
    <row r="183" spans="1:3">
      <c r="A183">
        <v>181</v>
      </c>
      <c r="B183">
        <v>2977540.23310349</v>
      </c>
      <c r="C183">
        <v>4459643.987506319</v>
      </c>
    </row>
    <row r="184" spans="1:3">
      <c r="A184">
        <v>182</v>
      </c>
      <c r="B184">
        <v>2974408.36200113</v>
      </c>
      <c r="C184">
        <v>4460135.409336796</v>
      </c>
    </row>
    <row r="185" spans="1:3">
      <c r="A185">
        <v>183</v>
      </c>
      <c r="B185">
        <v>2971348.848269861</v>
      </c>
      <c r="C185">
        <v>4460664.059015104</v>
      </c>
    </row>
    <row r="186" spans="1:3">
      <c r="A186">
        <v>184</v>
      </c>
      <c r="B186">
        <v>2967974.1806616</v>
      </c>
      <c r="C186">
        <v>4461233.203128239</v>
      </c>
    </row>
    <row r="187" spans="1:3">
      <c r="A187">
        <v>185</v>
      </c>
      <c r="B187">
        <v>2964586.432542678</v>
      </c>
      <c r="C187">
        <v>4461812.810006266</v>
      </c>
    </row>
    <row r="188" spans="1:3">
      <c r="A188">
        <v>186</v>
      </c>
      <c r="B188">
        <v>2960186.207351159</v>
      </c>
      <c r="C188">
        <v>4462484.919640379</v>
      </c>
    </row>
    <row r="189" spans="1:3">
      <c r="A189">
        <v>187</v>
      </c>
      <c r="B189">
        <v>2956875.314825254</v>
      </c>
      <c r="C189">
        <v>4463089.272173234</v>
      </c>
    </row>
    <row r="190" spans="1:3">
      <c r="A190">
        <v>188</v>
      </c>
      <c r="B190">
        <v>2953334.210272152</v>
      </c>
      <c r="C190">
        <v>4463590.868853962</v>
      </c>
    </row>
    <row r="191" spans="1:3">
      <c r="A191">
        <v>189</v>
      </c>
      <c r="B191">
        <v>2949670.755171739</v>
      </c>
      <c r="C191">
        <v>4464134.45592024</v>
      </c>
    </row>
    <row r="192" spans="1:3">
      <c r="A192">
        <v>190</v>
      </c>
      <c r="B192">
        <v>2946746.511900725</v>
      </c>
      <c r="C192">
        <v>4464662.895570354</v>
      </c>
    </row>
    <row r="193" spans="1:3">
      <c r="A193">
        <v>191</v>
      </c>
      <c r="B193">
        <v>2943270.268566119</v>
      </c>
      <c r="C193">
        <v>4465256.433421352</v>
      </c>
    </row>
    <row r="194" spans="1:3">
      <c r="A194">
        <v>192</v>
      </c>
      <c r="B194">
        <v>2939902.565233447</v>
      </c>
      <c r="C194">
        <v>4465850.819298147</v>
      </c>
    </row>
    <row r="195" spans="1:3">
      <c r="A195">
        <v>193</v>
      </c>
      <c r="B195">
        <v>2936930.16015581</v>
      </c>
      <c r="C195">
        <v>4466426.016284891</v>
      </c>
    </row>
    <row r="196" spans="1:3">
      <c r="A196">
        <v>194</v>
      </c>
      <c r="B196">
        <v>2932935.05846286</v>
      </c>
      <c r="C196">
        <v>4467103.508609877</v>
      </c>
    </row>
    <row r="197" spans="1:3">
      <c r="A197">
        <v>195</v>
      </c>
      <c r="B197">
        <v>2931353.867476608</v>
      </c>
      <c r="C197">
        <v>4467457.894182436</v>
      </c>
    </row>
    <row r="198" spans="1:3">
      <c r="A198">
        <v>196</v>
      </c>
      <c r="B198">
        <v>2929743.412338355</v>
      </c>
      <c r="C198">
        <v>4467833.21821176</v>
      </c>
    </row>
    <row r="199" spans="1:3">
      <c r="A199">
        <v>197</v>
      </c>
      <c r="B199">
        <v>2927439.048152426</v>
      </c>
      <c r="C199">
        <v>4468319.627859448</v>
      </c>
    </row>
    <row r="200" spans="1:3">
      <c r="A200">
        <v>198</v>
      </c>
      <c r="B200">
        <v>2924099.544631319</v>
      </c>
      <c r="C200">
        <v>4468909.437666677</v>
      </c>
    </row>
    <row r="201" spans="1:3">
      <c r="A201">
        <v>199</v>
      </c>
      <c r="B201">
        <v>2921047.744993893</v>
      </c>
      <c r="C201">
        <v>4469483.408597122</v>
      </c>
    </row>
    <row r="202" spans="1:3">
      <c r="A202">
        <v>200</v>
      </c>
      <c r="B202">
        <v>2917442.70632593</v>
      </c>
      <c r="C202">
        <v>4470125.198217736</v>
      </c>
    </row>
    <row r="203" spans="1:3">
      <c r="A203">
        <v>201</v>
      </c>
      <c r="B203">
        <v>2914618.198872217</v>
      </c>
      <c r="C203">
        <v>4470714.659107883</v>
      </c>
    </row>
    <row r="204" spans="1:3">
      <c r="A204">
        <v>202</v>
      </c>
      <c r="B204">
        <v>2912121.800379884</v>
      </c>
      <c r="C204">
        <v>4471140.743754951</v>
      </c>
    </row>
    <row r="205" spans="1:3">
      <c r="A205">
        <v>203</v>
      </c>
      <c r="B205">
        <v>2909383.722765499</v>
      </c>
      <c r="C205">
        <v>4471626.213459421</v>
      </c>
    </row>
    <row r="206" spans="1:3">
      <c r="A206">
        <v>204</v>
      </c>
      <c r="B206">
        <v>2906163.421627081</v>
      </c>
      <c r="C206">
        <v>4472195.725793552</v>
      </c>
    </row>
    <row r="207" spans="1:3">
      <c r="A207">
        <v>205</v>
      </c>
      <c r="B207">
        <v>2902950.852916226</v>
      </c>
      <c r="C207">
        <v>4472786.928804259</v>
      </c>
    </row>
    <row r="208" spans="1:3">
      <c r="A208">
        <v>206</v>
      </c>
      <c r="B208">
        <v>2900503.262586616</v>
      </c>
      <c r="C208">
        <v>4473316.952327895</v>
      </c>
    </row>
    <row r="209" spans="1:3">
      <c r="A209">
        <v>207</v>
      </c>
      <c r="B209">
        <v>2897845.675594665</v>
      </c>
      <c r="C209">
        <v>4473887.417036734</v>
      </c>
    </row>
    <row r="210" spans="1:3">
      <c r="A210">
        <v>208</v>
      </c>
      <c r="B210">
        <v>2894220.256537136</v>
      </c>
      <c r="C210">
        <v>4474564.689070406</v>
      </c>
    </row>
    <row r="211" spans="1:3">
      <c r="A211">
        <v>209</v>
      </c>
      <c r="B211">
        <v>2892579.941061403</v>
      </c>
      <c r="C211">
        <v>4474919.006038197</v>
      </c>
    </row>
    <row r="212" spans="1:3">
      <c r="A212">
        <v>210</v>
      </c>
      <c r="B212">
        <v>2890975.710209907</v>
      </c>
      <c r="C212">
        <v>4475284.178354483</v>
      </c>
    </row>
    <row r="213" spans="1:3">
      <c r="A213">
        <v>211</v>
      </c>
      <c r="B213">
        <v>2888746.664963464</v>
      </c>
      <c r="C213">
        <v>4475766.905464797</v>
      </c>
    </row>
    <row r="214" spans="1:3">
      <c r="A214">
        <v>212</v>
      </c>
      <c r="B214">
        <v>2886576.022578169</v>
      </c>
      <c r="C214">
        <v>4476254.590144106</v>
      </c>
    </row>
    <row r="215" spans="1:3">
      <c r="A215">
        <v>213</v>
      </c>
      <c r="B215">
        <v>2884093.668559177</v>
      </c>
      <c r="C215">
        <v>4476792.99509849</v>
      </c>
    </row>
    <row r="216" spans="1:3">
      <c r="A216">
        <v>214</v>
      </c>
      <c r="B216">
        <v>2880579.422299504</v>
      </c>
      <c r="C216">
        <v>4477452.648933331</v>
      </c>
    </row>
    <row r="217" spans="1:3">
      <c r="A217">
        <v>215</v>
      </c>
      <c r="B217">
        <v>2878104.625449814</v>
      </c>
      <c r="C217">
        <v>4478029.422873225</v>
      </c>
    </row>
    <row r="218" spans="1:3">
      <c r="A218">
        <v>216</v>
      </c>
      <c r="B218">
        <v>2875640.66141302</v>
      </c>
      <c r="C218">
        <v>4478437.517780185</v>
      </c>
    </row>
    <row r="219" spans="1:3">
      <c r="A219">
        <v>217</v>
      </c>
      <c r="B219">
        <v>2873849.191501512</v>
      </c>
      <c r="C219">
        <v>4478813.631349923</v>
      </c>
    </row>
    <row r="220" spans="1:3">
      <c r="A220">
        <v>218</v>
      </c>
      <c r="B220">
        <v>2871520.436699436</v>
      </c>
      <c r="C220">
        <v>4479291.104172471</v>
      </c>
    </row>
    <row r="221" spans="1:3">
      <c r="A221">
        <v>219</v>
      </c>
      <c r="B221">
        <v>2869056.009866325</v>
      </c>
      <c r="C221">
        <v>4479815.017926495</v>
      </c>
    </row>
    <row r="222" spans="1:3">
      <c r="A222">
        <v>220</v>
      </c>
      <c r="B222">
        <v>2866417.181128068</v>
      </c>
      <c r="C222">
        <v>4480365.169870924</v>
      </c>
    </row>
    <row r="223" spans="1:3">
      <c r="A223">
        <v>221</v>
      </c>
      <c r="B223">
        <v>2864211.200249115</v>
      </c>
      <c r="C223">
        <v>4480906.710061976</v>
      </c>
    </row>
    <row r="224" spans="1:3">
      <c r="A224">
        <v>222</v>
      </c>
      <c r="B224">
        <v>2861015.13491127</v>
      </c>
      <c r="C224">
        <v>4481558.46048559</v>
      </c>
    </row>
    <row r="225" spans="1:3">
      <c r="A225">
        <v>223</v>
      </c>
      <c r="B225">
        <v>2860319.282795771</v>
      </c>
      <c r="C225">
        <v>4481805.250166593</v>
      </c>
    </row>
    <row r="226" spans="1:3">
      <c r="A226">
        <v>224</v>
      </c>
      <c r="B226">
        <v>2859861.470332334</v>
      </c>
      <c r="C226">
        <v>4482006.873631128</v>
      </c>
    </row>
    <row r="227" spans="1:3">
      <c r="A227">
        <v>225</v>
      </c>
      <c r="B227">
        <v>2857943.145762303</v>
      </c>
      <c r="C227">
        <v>4482428.221667371</v>
      </c>
    </row>
    <row r="228" spans="1:3">
      <c r="A228">
        <v>226</v>
      </c>
      <c r="B228">
        <v>2856108.299848706</v>
      </c>
      <c r="C228">
        <v>4482849.294338748</v>
      </c>
    </row>
    <row r="229" spans="1:3">
      <c r="A229">
        <v>227</v>
      </c>
      <c r="B229">
        <v>2853907.645292018</v>
      </c>
      <c r="C229">
        <v>4483340.129027175</v>
      </c>
    </row>
    <row r="230" spans="1:3">
      <c r="A230">
        <v>228</v>
      </c>
      <c r="B230">
        <v>2851090.94324794</v>
      </c>
      <c r="C230">
        <v>4483934.840631305</v>
      </c>
    </row>
    <row r="231" spans="1:3">
      <c r="A231">
        <v>229</v>
      </c>
      <c r="B231">
        <v>2849118.553438265</v>
      </c>
      <c r="C231">
        <v>4484458.009843123</v>
      </c>
    </row>
    <row r="232" spans="1:3">
      <c r="A232">
        <v>230</v>
      </c>
      <c r="B232">
        <v>2847535.485829772</v>
      </c>
      <c r="C232">
        <v>4484741.992432775</v>
      </c>
    </row>
    <row r="233" spans="1:3">
      <c r="A233">
        <v>231</v>
      </c>
      <c r="B233">
        <v>2847102.742470186</v>
      </c>
      <c r="C233">
        <v>4484798.506939009</v>
      </c>
    </row>
    <row r="234" spans="1:3">
      <c r="A234">
        <v>232</v>
      </c>
      <c r="B234">
        <v>2844912.400556543</v>
      </c>
      <c r="C234">
        <v>4485244.839619366</v>
      </c>
    </row>
    <row r="235" spans="1:3">
      <c r="A235">
        <v>233</v>
      </c>
      <c r="B235">
        <v>2843027.071026282</v>
      </c>
      <c r="C235">
        <v>4485652.76880459</v>
      </c>
    </row>
    <row r="236" spans="1:3">
      <c r="A236">
        <v>234</v>
      </c>
      <c r="B236">
        <v>2842671.524740961</v>
      </c>
      <c r="C236">
        <v>4485716.823338702</v>
      </c>
    </row>
    <row r="237" spans="1:3">
      <c r="A237">
        <v>235</v>
      </c>
      <c r="B237">
        <v>2840294.927329177</v>
      </c>
      <c r="C237">
        <v>4486292.460835222</v>
      </c>
    </row>
    <row r="238" spans="1:3">
      <c r="A238">
        <v>236</v>
      </c>
      <c r="B238">
        <v>2842369.088175749</v>
      </c>
      <c r="C238">
        <v>4485736.140629869</v>
      </c>
    </row>
    <row r="239" spans="1:3">
      <c r="A239">
        <v>237</v>
      </c>
      <c r="B239">
        <v>2841691.874742078</v>
      </c>
      <c r="C239">
        <v>4485873.468399651</v>
      </c>
    </row>
    <row r="240" spans="1:3">
      <c r="A240">
        <v>238</v>
      </c>
      <c r="B240">
        <v>2842546.912509591</v>
      </c>
      <c r="C240">
        <v>4485719.531576825</v>
      </c>
    </row>
    <row r="241" spans="1:3">
      <c r="A241">
        <v>239</v>
      </c>
      <c r="B241">
        <v>2842417.201588857</v>
      </c>
      <c r="C241">
        <v>4485777.974959879</v>
      </c>
    </row>
    <row r="242" spans="1:3">
      <c r="A242">
        <v>240</v>
      </c>
      <c r="B242">
        <v>2843702.513985424</v>
      </c>
      <c r="C242">
        <v>4485538.322369622</v>
      </c>
    </row>
    <row r="243" spans="1:3">
      <c r="A243">
        <v>241</v>
      </c>
      <c r="B243">
        <v>2842580.551713877</v>
      </c>
      <c r="C243">
        <v>4485726.518926145</v>
      </c>
    </row>
    <row r="244" spans="1:3">
      <c r="A244">
        <v>242</v>
      </c>
      <c r="B244">
        <v>2842140.452132969</v>
      </c>
      <c r="C244">
        <v>4485849.422733352</v>
      </c>
    </row>
    <row r="245" spans="1:3">
      <c r="A245">
        <v>243</v>
      </c>
      <c r="B245">
        <v>2842061.486141226</v>
      </c>
      <c r="C245">
        <v>4485864.91752343</v>
      </c>
    </row>
    <row r="246" spans="1:3">
      <c r="A246">
        <v>244</v>
      </c>
      <c r="B246">
        <v>2842082.89965223</v>
      </c>
      <c r="C246">
        <v>4485857.630024317</v>
      </c>
    </row>
    <row r="247" spans="1:3">
      <c r="A247">
        <v>245</v>
      </c>
      <c r="B247">
        <v>2842064.639662835</v>
      </c>
      <c r="C247">
        <v>4485861.920458987</v>
      </c>
    </row>
    <row r="248" spans="1:3">
      <c r="A248">
        <v>246</v>
      </c>
      <c r="B248">
        <v>2842194.054241025</v>
      </c>
      <c r="C248">
        <v>4485846.988632632</v>
      </c>
    </row>
    <row r="249" spans="1:3">
      <c r="A249">
        <v>247</v>
      </c>
      <c r="B249">
        <v>2841959.244506561</v>
      </c>
      <c r="C249">
        <v>4485909.396178822</v>
      </c>
    </row>
    <row r="250" spans="1:3">
      <c r="A250">
        <v>248</v>
      </c>
      <c r="B250">
        <v>2842219.188433155</v>
      </c>
      <c r="C250">
        <v>4485844.043121655</v>
      </c>
    </row>
    <row r="251" spans="1:3">
      <c r="A251">
        <v>249</v>
      </c>
      <c r="B251">
        <v>2842387.900871317</v>
      </c>
      <c r="C251">
        <v>4485802.56290389</v>
      </c>
    </row>
    <row r="252" spans="1:3">
      <c r="A252">
        <v>250</v>
      </c>
      <c r="B252">
        <v>2842281.576740921</v>
      </c>
      <c r="C252">
        <v>4485819.019919279</v>
      </c>
    </row>
    <row r="253" spans="1:3">
      <c r="A253">
        <v>251</v>
      </c>
      <c r="B253">
        <v>2842334.659780188</v>
      </c>
      <c r="C253">
        <v>4485812.494808885</v>
      </c>
    </row>
    <row r="254" spans="1:3">
      <c r="A254">
        <v>252</v>
      </c>
      <c r="B254">
        <v>2842414.022349874</v>
      </c>
      <c r="C254">
        <v>4485802.369468146</v>
      </c>
    </row>
    <row r="255" spans="1:3">
      <c r="A255">
        <v>253</v>
      </c>
      <c r="B255">
        <v>2842245.888407459</v>
      </c>
      <c r="C255">
        <v>4485825.244010182</v>
      </c>
    </row>
    <row r="256" spans="1:3">
      <c r="A256">
        <v>254</v>
      </c>
      <c r="B256">
        <v>2842351.271649432</v>
      </c>
      <c r="C256">
        <v>4485800.923477246</v>
      </c>
    </row>
    <row r="257" spans="1:3">
      <c r="A257">
        <v>255</v>
      </c>
      <c r="B257">
        <v>2842333.704515742</v>
      </c>
      <c r="C257">
        <v>4485803.576443808</v>
      </c>
    </row>
    <row r="258" spans="1:3">
      <c r="A258">
        <v>256</v>
      </c>
      <c r="B258">
        <v>2842217.756638048</v>
      </c>
      <c r="C258">
        <v>4485833.97468915</v>
      </c>
    </row>
    <row r="259" spans="1:3">
      <c r="A259">
        <v>257</v>
      </c>
      <c r="B259">
        <v>2842061.37009201</v>
      </c>
      <c r="C259">
        <v>4485869.618089369</v>
      </c>
    </row>
    <row r="260" spans="1:3">
      <c r="A260">
        <v>258</v>
      </c>
      <c r="B260">
        <v>2841970.81529383</v>
      </c>
      <c r="C260">
        <v>4485890.735653268</v>
      </c>
    </row>
    <row r="261" spans="1:3">
      <c r="A261">
        <v>259</v>
      </c>
      <c r="B261">
        <v>2842043.935491794</v>
      </c>
      <c r="C261">
        <v>4485871.596304566</v>
      </c>
    </row>
    <row r="262" spans="1:3">
      <c r="A262">
        <v>260</v>
      </c>
      <c r="B262">
        <v>2842029.960909309</v>
      </c>
      <c r="C262">
        <v>4485879.238909873</v>
      </c>
    </row>
    <row r="263" spans="1:3">
      <c r="A263">
        <v>261</v>
      </c>
      <c r="B263">
        <v>2842009.739115781</v>
      </c>
      <c r="C263">
        <v>4485884.989611015</v>
      </c>
    </row>
    <row r="264" spans="1:3">
      <c r="A264">
        <v>262</v>
      </c>
      <c r="B264">
        <v>2841996.609996184</v>
      </c>
      <c r="C264">
        <v>4485887.423641617</v>
      </c>
    </row>
    <row r="265" spans="1:3">
      <c r="A265">
        <v>263</v>
      </c>
      <c r="B265">
        <v>2841964.436108431</v>
      </c>
      <c r="C265">
        <v>4485895.742936241</v>
      </c>
    </row>
    <row r="266" spans="1:3">
      <c r="A266">
        <v>264</v>
      </c>
      <c r="B266">
        <v>2842001.964087184</v>
      </c>
      <c r="C266">
        <v>4485885.179973723</v>
      </c>
    </row>
    <row r="267" spans="1:3">
      <c r="A267">
        <v>265</v>
      </c>
      <c r="B267">
        <v>2842069.466804112</v>
      </c>
      <c r="C267">
        <v>4485875.097192369</v>
      </c>
    </row>
    <row r="268" spans="1:3">
      <c r="A268">
        <v>266</v>
      </c>
      <c r="B268">
        <v>2842072.464186503</v>
      </c>
      <c r="C268">
        <v>4485873.440348804</v>
      </c>
    </row>
    <row r="269" spans="1:3">
      <c r="A269">
        <v>267</v>
      </c>
      <c r="B269">
        <v>2842137.099904808</v>
      </c>
      <c r="C269">
        <v>4485858.901757665</v>
      </c>
    </row>
    <row r="270" spans="1:3">
      <c r="A270">
        <v>268</v>
      </c>
      <c r="B270">
        <v>2842159.424917853</v>
      </c>
      <c r="C270">
        <v>4485855.560955683</v>
      </c>
    </row>
    <row r="271" spans="1:3">
      <c r="A271">
        <v>269</v>
      </c>
      <c r="B271">
        <v>2842174.025860554</v>
      </c>
      <c r="C271">
        <v>4485851.939849653</v>
      </c>
    </row>
    <row r="272" spans="1:3">
      <c r="A272">
        <v>270</v>
      </c>
      <c r="B272">
        <v>2842230.444603387</v>
      </c>
      <c r="C272">
        <v>4485839.565923498</v>
      </c>
    </row>
    <row r="273" spans="1:3">
      <c r="A273">
        <v>271</v>
      </c>
      <c r="B273">
        <v>2842203.658282815</v>
      </c>
      <c r="C273">
        <v>4485846.928753416</v>
      </c>
    </row>
    <row r="274" spans="1:3">
      <c r="A274">
        <v>272</v>
      </c>
      <c r="B274">
        <v>2842193.899058699</v>
      </c>
      <c r="C274">
        <v>4485844.381648861</v>
      </c>
    </row>
    <row r="275" spans="1:3">
      <c r="A275">
        <v>273</v>
      </c>
      <c r="B275">
        <v>2842165.504819645</v>
      </c>
      <c r="C275">
        <v>4485852.851889459</v>
      </c>
    </row>
    <row r="276" spans="1:3">
      <c r="A276">
        <v>274</v>
      </c>
      <c r="B276">
        <v>2842177.763411077</v>
      </c>
      <c r="C276">
        <v>4485851.589278548</v>
      </c>
    </row>
    <row r="277" spans="1:3">
      <c r="A277">
        <v>275</v>
      </c>
      <c r="B277">
        <v>2842141.646435683</v>
      </c>
      <c r="C277">
        <v>4485859.124225786</v>
      </c>
    </row>
    <row r="278" spans="1:3">
      <c r="A278">
        <v>276</v>
      </c>
      <c r="B278">
        <v>2842142.434886008</v>
      </c>
      <c r="C278">
        <v>4485858.138033893</v>
      </c>
    </row>
    <row r="279" spans="1:3">
      <c r="A279">
        <v>277</v>
      </c>
      <c r="B279">
        <v>2842151.605032767</v>
      </c>
      <c r="C279">
        <v>4485855.885672975</v>
      </c>
    </row>
    <row r="280" spans="1:3">
      <c r="A280">
        <v>278</v>
      </c>
      <c r="B280">
        <v>2842163.355344356</v>
      </c>
      <c r="C280">
        <v>4485853.541844758</v>
      </c>
    </row>
    <row r="281" spans="1:3">
      <c r="A281">
        <v>279</v>
      </c>
      <c r="B281">
        <v>2842154.704060258</v>
      </c>
      <c r="C281">
        <v>4485855.054617637</v>
      </c>
    </row>
    <row r="282" spans="1:3">
      <c r="A282">
        <v>280</v>
      </c>
      <c r="B282">
        <v>2842141.257144526</v>
      </c>
      <c r="C282">
        <v>4485857.354765312</v>
      </c>
    </row>
    <row r="283" spans="1:3">
      <c r="A283">
        <v>281</v>
      </c>
      <c r="B283">
        <v>2842137.506290725</v>
      </c>
      <c r="C283">
        <v>4485858.063667924</v>
      </c>
    </row>
    <row r="284" spans="1:3">
      <c r="A284">
        <v>282</v>
      </c>
      <c r="B284">
        <v>2842149.487911535</v>
      </c>
      <c r="C284">
        <v>4485855.541427593</v>
      </c>
    </row>
    <row r="285" spans="1:3">
      <c r="A285">
        <v>283</v>
      </c>
      <c r="B285">
        <v>2842154.498427335</v>
      </c>
      <c r="C285">
        <v>4485853.450773672</v>
      </c>
    </row>
    <row r="286" spans="1:3">
      <c r="A286">
        <v>284</v>
      </c>
      <c r="B286">
        <v>2842150.673152868</v>
      </c>
      <c r="C286">
        <v>4485855.852905734</v>
      </c>
    </row>
    <row r="287" spans="1:3">
      <c r="A287">
        <v>285</v>
      </c>
      <c r="B287">
        <v>2842144.784838331</v>
      </c>
      <c r="C287">
        <v>4485856.734284094</v>
      </c>
    </row>
    <row r="288" spans="1:3">
      <c r="A288">
        <v>286</v>
      </c>
      <c r="B288">
        <v>2842147.411515517</v>
      </c>
      <c r="C288">
        <v>4485855.904089534</v>
      </c>
    </row>
    <row r="289" spans="1:3">
      <c r="A289">
        <v>287</v>
      </c>
      <c r="B289">
        <v>2842157.902003156</v>
      </c>
      <c r="C289">
        <v>4485854.038577783</v>
      </c>
    </row>
    <row r="290" spans="1:3">
      <c r="A290">
        <v>288</v>
      </c>
      <c r="B290">
        <v>2842150.184617223</v>
      </c>
      <c r="C290">
        <v>4485855.412863075</v>
      </c>
    </row>
    <row r="291" spans="1:3">
      <c r="A291">
        <v>289</v>
      </c>
      <c r="B291">
        <v>2842153.347498982</v>
      </c>
      <c r="C291">
        <v>4485854.567250871</v>
      </c>
    </row>
    <row r="292" spans="1:3">
      <c r="A292">
        <v>290</v>
      </c>
      <c r="B292">
        <v>2842151.242044784</v>
      </c>
      <c r="C292">
        <v>4485855.237916513</v>
      </c>
    </row>
    <row r="293" spans="1:3">
      <c r="A293">
        <v>291</v>
      </c>
      <c r="B293">
        <v>2842151.512843732</v>
      </c>
      <c r="C293">
        <v>4485855.34385751</v>
      </c>
    </row>
    <row r="294" spans="1:3">
      <c r="A294">
        <v>292</v>
      </c>
      <c r="B294">
        <v>2842155.914104654</v>
      </c>
      <c r="C294">
        <v>4485854.569385219</v>
      </c>
    </row>
    <row r="295" spans="1:3">
      <c r="A295">
        <v>293</v>
      </c>
      <c r="B295">
        <v>2842154.935424374</v>
      </c>
      <c r="C295">
        <v>4485854.831764332</v>
      </c>
    </row>
    <row r="296" spans="1:3">
      <c r="A296">
        <v>294</v>
      </c>
      <c r="B296">
        <v>2842156.479799889</v>
      </c>
      <c r="C296">
        <v>4485854.714372909</v>
      </c>
    </row>
    <row r="297" spans="1:3">
      <c r="A297">
        <v>295</v>
      </c>
      <c r="B297">
        <v>2842155.056742078</v>
      </c>
      <c r="C297">
        <v>4485854.811161797</v>
      </c>
    </row>
    <row r="298" spans="1:3">
      <c r="A298">
        <v>296</v>
      </c>
      <c r="B298">
        <v>2842152.68359707</v>
      </c>
      <c r="C298">
        <v>4485855.452390473</v>
      </c>
    </row>
    <row r="299" spans="1:3">
      <c r="A299">
        <v>297</v>
      </c>
      <c r="B299">
        <v>2842156.381085961</v>
      </c>
      <c r="C299">
        <v>4485854.476102491</v>
      </c>
    </row>
    <row r="300" spans="1:3">
      <c r="A300">
        <v>298</v>
      </c>
      <c r="B300">
        <v>2842156.81651837</v>
      </c>
      <c r="C300">
        <v>4485854.324071337</v>
      </c>
    </row>
    <row r="301" spans="1:3">
      <c r="A301">
        <v>299</v>
      </c>
      <c r="B301">
        <v>2842156.333577434</v>
      </c>
      <c r="C301">
        <v>4485854.39006765</v>
      </c>
    </row>
    <row r="302" spans="1:3">
      <c r="A302">
        <v>300</v>
      </c>
      <c r="B302">
        <v>2842154.941654965</v>
      </c>
      <c r="C302">
        <v>4485854.678992591</v>
      </c>
    </row>
    <row r="303" spans="1:3">
      <c r="A303">
        <v>301</v>
      </c>
      <c r="B303">
        <v>2842156.247039511</v>
      </c>
      <c r="C303">
        <v>4485854.475527441</v>
      </c>
    </row>
    <row r="304" spans="1:3">
      <c r="A304">
        <v>302</v>
      </c>
      <c r="B304">
        <v>2842156.609243154</v>
      </c>
      <c r="C304">
        <v>4485854.397712131</v>
      </c>
    </row>
    <row r="305" spans="1:3">
      <c r="A305">
        <v>303</v>
      </c>
      <c r="B305">
        <v>2842157.193810809</v>
      </c>
      <c r="C305">
        <v>4485854.235072678</v>
      </c>
    </row>
    <row r="306" spans="1:3">
      <c r="A306">
        <v>304</v>
      </c>
      <c r="B306">
        <v>2842155.588117863</v>
      </c>
      <c r="C306">
        <v>4485854.621309579</v>
      </c>
    </row>
    <row r="307" spans="1:3">
      <c r="A307">
        <v>305</v>
      </c>
      <c r="B307">
        <v>2842155.861373774</v>
      </c>
      <c r="C307">
        <v>4485854.595692884</v>
      </c>
    </row>
    <row r="308" spans="1:3">
      <c r="A308">
        <v>306</v>
      </c>
      <c r="B308">
        <v>2842156.084416643</v>
      </c>
      <c r="C308">
        <v>4485854.492400419</v>
      </c>
    </row>
    <row r="309" spans="1:3">
      <c r="A309">
        <v>307</v>
      </c>
      <c r="B309">
        <v>2842157.103050793</v>
      </c>
      <c r="C309">
        <v>4485854.328303091</v>
      </c>
    </row>
    <row r="310" spans="1:3">
      <c r="A310">
        <v>308</v>
      </c>
      <c r="B310">
        <v>2842156.124530228</v>
      </c>
      <c r="C310">
        <v>4485854.508490898</v>
      </c>
    </row>
    <row r="311" spans="1:3">
      <c r="A311">
        <v>309</v>
      </c>
      <c r="B311">
        <v>2842156.262440712</v>
      </c>
      <c r="C311">
        <v>4485854.485650136</v>
      </c>
    </row>
    <row r="312" spans="1:3">
      <c r="A312">
        <v>310</v>
      </c>
      <c r="B312">
        <v>2842155.710591631</v>
      </c>
      <c r="C312">
        <v>4485854.607288502</v>
      </c>
    </row>
    <row r="313" spans="1:3">
      <c r="A313">
        <v>311</v>
      </c>
      <c r="B313">
        <v>2842156.072616495</v>
      </c>
      <c r="C313">
        <v>4485854.508736786</v>
      </c>
    </row>
    <row r="314" spans="1:3">
      <c r="A314">
        <v>312</v>
      </c>
      <c r="B314">
        <v>2842156.677153088</v>
      </c>
      <c r="C314">
        <v>4485854.394559046</v>
      </c>
    </row>
    <row r="315" spans="1:3">
      <c r="A315">
        <v>313</v>
      </c>
      <c r="B315">
        <v>2842156.766178709</v>
      </c>
      <c r="C315">
        <v>4485854.365359792</v>
      </c>
    </row>
    <row r="316" spans="1:3">
      <c r="A316">
        <v>314</v>
      </c>
      <c r="B316">
        <v>2842156.502405292</v>
      </c>
      <c r="C316">
        <v>4485854.441424533</v>
      </c>
    </row>
    <row r="317" spans="1:3">
      <c r="A317">
        <v>315</v>
      </c>
      <c r="B317">
        <v>2842156.484983784</v>
      </c>
      <c r="C317">
        <v>4485854.45650986</v>
      </c>
    </row>
    <row r="318" spans="1:3">
      <c r="A318">
        <v>316</v>
      </c>
      <c r="B318">
        <v>2842155.971586813</v>
      </c>
      <c r="C318">
        <v>4485854.582894281</v>
      </c>
    </row>
    <row r="319" spans="1:3">
      <c r="A319">
        <v>317</v>
      </c>
      <c r="B319">
        <v>2842156.487246147</v>
      </c>
      <c r="C319">
        <v>4485854.454205825</v>
      </c>
    </row>
    <row r="320" spans="1:3">
      <c r="A320">
        <v>318</v>
      </c>
      <c r="B320">
        <v>2842156.860865838</v>
      </c>
      <c r="C320">
        <v>4485854.38081219</v>
      </c>
    </row>
    <row r="321" spans="1:3">
      <c r="A321">
        <v>319</v>
      </c>
      <c r="B321">
        <v>2842156.679094483</v>
      </c>
      <c r="C321">
        <v>4485854.410413353</v>
      </c>
    </row>
    <row r="322" spans="1:3">
      <c r="A322">
        <v>320</v>
      </c>
      <c r="B322">
        <v>2842156.54733859</v>
      </c>
      <c r="C322">
        <v>4485854.446654559</v>
      </c>
    </row>
    <row r="323" spans="1:3">
      <c r="A323">
        <v>321</v>
      </c>
      <c r="B323">
        <v>2842156.404256105</v>
      </c>
      <c r="C323">
        <v>4485854.470388061</v>
      </c>
    </row>
    <row r="324" spans="1:3">
      <c r="A324">
        <v>322</v>
      </c>
      <c r="B324">
        <v>2842156.128755613</v>
      </c>
      <c r="C324">
        <v>4485854.533954551</v>
      </c>
    </row>
    <row r="325" spans="1:3">
      <c r="A325">
        <v>323</v>
      </c>
      <c r="B325">
        <v>2842156.445805713</v>
      </c>
      <c r="C325">
        <v>4485854.465390452</v>
      </c>
    </row>
    <row r="326" spans="1:3">
      <c r="A326">
        <v>324</v>
      </c>
      <c r="B326">
        <v>2842156.445658479</v>
      </c>
      <c r="C326">
        <v>4485854.459766915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8656.773001551232</v>
      </c>
      <c r="D2">
        <v>1364.826831424567</v>
      </c>
      <c r="E2">
        <v>519.4063800930739</v>
      </c>
    </row>
    <row r="3" spans="1:5">
      <c r="A3">
        <v>1</v>
      </c>
      <c r="B3">
        <v>6496.013191587283</v>
      </c>
      <c r="C3">
        <v>8656.773001551232</v>
      </c>
      <c r="D3">
        <v>6039.484252262235</v>
      </c>
      <c r="E3">
        <v>5194.063800930739</v>
      </c>
    </row>
    <row r="4" spans="1:5">
      <c r="A4">
        <v>2</v>
      </c>
      <c r="B4">
        <v>6496.013191587283</v>
      </c>
      <c r="C4">
        <v>8656.773001551232</v>
      </c>
      <c r="D4">
        <v>5849.134699067386</v>
      </c>
      <c r="E4">
        <v>5003.714247735889</v>
      </c>
    </row>
    <row r="5" spans="1:5">
      <c r="A5">
        <v>3</v>
      </c>
      <c r="B5">
        <v>6496.013191587283</v>
      </c>
      <c r="C5">
        <v>8656.773001551232</v>
      </c>
      <c r="D5">
        <v>5650.830162457228</v>
      </c>
      <c r="E5">
        <v>4805.40971112573</v>
      </c>
    </row>
    <row r="6" spans="1:5">
      <c r="A6">
        <v>4</v>
      </c>
      <c r="B6">
        <v>6496.013191587283</v>
      </c>
      <c r="C6">
        <v>8656.773001551232</v>
      </c>
      <c r="D6">
        <v>5449.118957593014</v>
      </c>
      <c r="E6">
        <v>4603.69850626152</v>
      </c>
    </row>
    <row r="7" spans="1:5">
      <c r="A7">
        <v>5</v>
      </c>
      <c r="B7">
        <v>6496.013191587283</v>
      </c>
      <c r="C7">
        <v>8656.773001551232</v>
      </c>
      <c r="D7">
        <v>5247.362956165205</v>
      </c>
      <c r="E7">
        <v>4401.942504833713</v>
      </c>
    </row>
    <row r="8" spans="1:5">
      <c r="A8">
        <v>6</v>
      </c>
      <c r="B8">
        <v>6496.013191587283</v>
      </c>
      <c r="C8">
        <v>8656.773001551232</v>
      </c>
      <c r="D8">
        <v>5078.398410329804</v>
      </c>
      <c r="E8">
        <v>4232.977958998312</v>
      </c>
    </row>
    <row r="9" spans="1:5">
      <c r="A9">
        <v>7</v>
      </c>
      <c r="B9">
        <v>6496.013191587283</v>
      </c>
      <c r="C9">
        <v>8656.773001551232</v>
      </c>
      <c r="D9">
        <v>3442.452351796866</v>
      </c>
      <c r="E9">
        <v>2597.03190046537</v>
      </c>
    </row>
    <row r="10" spans="1:5">
      <c r="A10">
        <v>8</v>
      </c>
      <c r="B10">
        <v>6496.013191587283</v>
      </c>
      <c r="C10">
        <v>8656.773001551232</v>
      </c>
      <c r="D10">
        <v>2898.02273013842</v>
      </c>
      <c r="E10">
        <v>2052.602278806926</v>
      </c>
    </row>
    <row r="11" spans="1:5">
      <c r="A11">
        <v>9</v>
      </c>
      <c r="B11">
        <v>6496.013191587283</v>
      </c>
      <c r="C11">
        <v>8656.773001551232</v>
      </c>
      <c r="D11">
        <v>2786.569716035558</v>
      </c>
      <c r="E11">
        <v>1941.149264704064</v>
      </c>
    </row>
    <row r="12" spans="1:5">
      <c r="A12">
        <v>10</v>
      </c>
      <c r="B12">
        <v>6496.013191587283</v>
      </c>
      <c r="C12">
        <v>8656.773001551232</v>
      </c>
      <c r="D12">
        <v>2905.68253995758</v>
      </c>
      <c r="E12">
        <v>2060.262088626086</v>
      </c>
    </row>
    <row r="13" spans="1:5">
      <c r="A13">
        <v>11</v>
      </c>
      <c r="B13">
        <v>6496.013191587283</v>
      </c>
      <c r="C13">
        <v>8656.773001551232</v>
      </c>
      <c r="D13">
        <v>2709.186082344915</v>
      </c>
      <c r="E13">
        <v>1863.765631013423</v>
      </c>
    </row>
    <row r="14" spans="1:5">
      <c r="A14">
        <v>12</v>
      </c>
      <c r="B14">
        <v>6496.013191587283</v>
      </c>
      <c r="C14">
        <v>8656.773001551232</v>
      </c>
      <c r="D14">
        <v>2719.190893861338</v>
      </c>
      <c r="E14">
        <v>1873.770442529844</v>
      </c>
    </row>
    <row r="15" spans="1:5">
      <c r="A15">
        <v>13</v>
      </c>
      <c r="B15">
        <v>6496.013191587283</v>
      </c>
      <c r="C15">
        <v>8656.773001551232</v>
      </c>
      <c r="D15">
        <v>2514.628813078114</v>
      </c>
      <c r="E15">
        <v>1669.208361746622</v>
      </c>
    </row>
    <row r="16" spans="1:5">
      <c r="A16">
        <v>14</v>
      </c>
      <c r="B16">
        <v>6496.013191587283</v>
      </c>
      <c r="C16">
        <v>8656.773001551232</v>
      </c>
      <c r="D16">
        <v>2431.636024521631</v>
      </c>
      <c r="E16">
        <v>1586.215573190136</v>
      </c>
    </row>
    <row r="17" spans="1:5">
      <c r="A17">
        <v>15</v>
      </c>
      <c r="B17">
        <v>6496.013191587283</v>
      </c>
      <c r="C17">
        <v>8656.773001551232</v>
      </c>
      <c r="D17">
        <v>2260.258236505788</v>
      </c>
      <c r="E17">
        <v>1414.837785174294</v>
      </c>
    </row>
    <row r="18" spans="1:5">
      <c r="A18">
        <v>16</v>
      </c>
      <c r="B18">
        <v>6496.013191587283</v>
      </c>
      <c r="C18">
        <v>8656.773001551232</v>
      </c>
      <c r="D18">
        <v>2109.588335129057</v>
      </c>
      <c r="E18">
        <v>1264.167883797564</v>
      </c>
    </row>
    <row r="19" spans="1:5">
      <c r="A19">
        <v>17</v>
      </c>
      <c r="B19">
        <v>6496.013191587283</v>
      </c>
      <c r="C19">
        <v>8656.773001551232</v>
      </c>
      <c r="D19">
        <v>2090.305274203912</v>
      </c>
      <c r="E19">
        <v>1244.884822872417</v>
      </c>
    </row>
    <row r="20" spans="1:5">
      <c r="A20">
        <v>18</v>
      </c>
      <c r="B20">
        <v>6496.013191587283</v>
      </c>
      <c r="C20">
        <v>8656.773001551232</v>
      </c>
      <c r="D20">
        <v>2121.454999439394</v>
      </c>
      <c r="E20">
        <v>1276.034548107899</v>
      </c>
    </row>
    <row r="21" spans="1:5">
      <c r="A21">
        <v>19</v>
      </c>
      <c r="B21">
        <v>6496.013191587283</v>
      </c>
      <c r="C21">
        <v>8656.773001551232</v>
      </c>
      <c r="D21">
        <v>2046.348860538446</v>
      </c>
      <c r="E21">
        <v>1200.928409206954</v>
      </c>
    </row>
    <row r="22" spans="1:5">
      <c r="A22">
        <v>20</v>
      </c>
      <c r="B22">
        <v>6496.013191587283</v>
      </c>
      <c r="C22">
        <v>8656.773001551232</v>
      </c>
      <c r="D22">
        <v>2070.072605566329</v>
      </c>
      <c r="E22">
        <v>1224.652154234836</v>
      </c>
    </row>
    <row r="23" spans="1:5">
      <c r="A23">
        <v>21</v>
      </c>
      <c r="B23">
        <v>6496.013191587283</v>
      </c>
      <c r="C23">
        <v>8656.773001551232</v>
      </c>
      <c r="D23">
        <v>1992.527141930717</v>
      </c>
      <c r="E23">
        <v>1147.106690599222</v>
      </c>
    </row>
    <row r="24" spans="1:5">
      <c r="A24">
        <v>22</v>
      </c>
      <c r="B24">
        <v>6496.013191587283</v>
      </c>
      <c r="C24">
        <v>8656.773001551232</v>
      </c>
      <c r="D24">
        <v>1881.492926577174</v>
      </c>
      <c r="E24">
        <v>1036.072475245682</v>
      </c>
    </row>
    <row r="25" spans="1:5">
      <c r="A25">
        <v>23</v>
      </c>
      <c r="B25">
        <v>6496.013191587283</v>
      </c>
      <c r="C25">
        <v>8656.773001551232</v>
      </c>
      <c r="D25">
        <v>1819.14804758268</v>
      </c>
      <c r="E25">
        <v>973.7275962511864</v>
      </c>
    </row>
    <row r="26" spans="1:5">
      <c r="A26">
        <v>24</v>
      </c>
      <c r="B26">
        <v>6496.013191587283</v>
      </c>
      <c r="C26">
        <v>8656.773001551232</v>
      </c>
      <c r="D26">
        <v>1737.463030791733</v>
      </c>
      <c r="E26">
        <v>892.0425794602396</v>
      </c>
    </row>
    <row r="27" spans="1:5">
      <c r="A27">
        <v>25</v>
      </c>
      <c r="B27">
        <v>6496.013191587283</v>
      </c>
      <c r="C27">
        <v>8656.773001551232</v>
      </c>
      <c r="D27">
        <v>1738.845390636654</v>
      </c>
      <c r="E27">
        <v>893.4249393051615</v>
      </c>
    </row>
    <row r="28" spans="1:5">
      <c r="A28">
        <v>26</v>
      </c>
      <c r="B28">
        <v>6496.013191587283</v>
      </c>
      <c r="C28">
        <v>8656.773001551232</v>
      </c>
      <c r="D28">
        <v>1740.340059754064</v>
      </c>
      <c r="E28">
        <v>894.9196084225712</v>
      </c>
    </row>
    <row r="29" spans="1:5">
      <c r="A29">
        <v>27</v>
      </c>
      <c r="B29">
        <v>6496.013191587283</v>
      </c>
      <c r="C29">
        <v>8656.773001551232</v>
      </c>
      <c r="D29">
        <v>1720.834249435044</v>
      </c>
      <c r="E29">
        <v>875.4137981035508</v>
      </c>
    </row>
    <row r="30" spans="1:5">
      <c r="A30">
        <v>28</v>
      </c>
      <c r="B30">
        <v>6496.013191587283</v>
      </c>
      <c r="C30">
        <v>8656.773001551232</v>
      </c>
      <c r="D30">
        <v>1728.572764044701</v>
      </c>
      <c r="E30">
        <v>883.1523127132082</v>
      </c>
    </row>
    <row r="31" spans="1:5">
      <c r="A31">
        <v>29</v>
      </c>
      <c r="B31">
        <v>6496.013191587283</v>
      </c>
      <c r="C31">
        <v>8656.773001551232</v>
      </c>
      <c r="D31">
        <v>1710.263014785361</v>
      </c>
      <c r="E31">
        <v>864.8425634538672</v>
      </c>
    </row>
    <row r="32" spans="1:5">
      <c r="A32">
        <v>30</v>
      </c>
      <c r="B32">
        <v>6496.013191587283</v>
      </c>
      <c r="C32">
        <v>8656.773001551232</v>
      </c>
      <c r="D32">
        <v>1647.967201738885</v>
      </c>
      <c r="E32">
        <v>802.5467504073923</v>
      </c>
    </row>
    <row r="33" spans="1:5">
      <c r="A33">
        <v>31</v>
      </c>
      <c r="B33">
        <v>6496.013191587283</v>
      </c>
      <c r="C33">
        <v>8656.773001551232</v>
      </c>
      <c r="D33">
        <v>1610.586733180971</v>
      </c>
      <c r="E33">
        <v>765.1662818494775</v>
      </c>
    </row>
    <row r="34" spans="1:5">
      <c r="A34">
        <v>32</v>
      </c>
      <c r="B34">
        <v>6496.013191587283</v>
      </c>
      <c r="C34">
        <v>8656.773001551232</v>
      </c>
      <c r="D34">
        <v>1564.808307854214</v>
      </c>
      <c r="E34">
        <v>719.3878565227197</v>
      </c>
    </row>
    <row r="35" spans="1:5">
      <c r="A35">
        <v>33</v>
      </c>
      <c r="B35">
        <v>6496.013191587283</v>
      </c>
      <c r="C35">
        <v>8656.773001551232</v>
      </c>
      <c r="D35">
        <v>1563.466015223756</v>
      </c>
      <c r="E35">
        <v>718.0455638922621</v>
      </c>
    </row>
    <row r="36" spans="1:5">
      <c r="A36">
        <v>34</v>
      </c>
      <c r="B36">
        <v>6496.013191587283</v>
      </c>
      <c r="C36">
        <v>8656.773001551232</v>
      </c>
      <c r="D36">
        <v>1542.109468721324</v>
      </c>
      <c r="E36">
        <v>696.6890173898308</v>
      </c>
    </row>
    <row r="37" spans="1:5">
      <c r="A37">
        <v>35</v>
      </c>
      <c r="B37">
        <v>6496.013191587283</v>
      </c>
      <c r="C37">
        <v>8656.773001551232</v>
      </c>
      <c r="D37">
        <v>1542.100964406841</v>
      </c>
      <c r="E37">
        <v>696.6805130753473</v>
      </c>
    </row>
    <row r="38" spans="1:5">
      <c r="A38">
        <v>36</v>
      </c>
      <c r="B38">
        <v>6496.013191587283</v>
      </c>
      <c r="C38">
        <v>8656.773001551232</v>
      </c>
      <c r="D38">
        <v>1506.531238339878</v>
      </c>
      <c r="E38">
        <v>661.1107870083846</v>
      </c>
    </row>
    <row r="39" spans="1:5">
      <c r="A39">
        <v>37</v>
      </c>
      <c r="B39">
        <v>6496.013191587283</v>
      </c>
      <c r="C39">
        <v>8656.773001551232</v>
      </c>
      <c r="D39">
        <v>1472.690276096704</v>
      </c>
      <c r="E39">
        <v>627.2698247652098</v>
      </c>
    </row>
    <row r="40" spans="1:5">
      <c r="A40">
        <v>38</v>
      </c>
      <c r="B40">
        <v>6496.013191587283</v>
      </c>
      <c r="C40">
        <v>8656.773001551232</v>
      </c>
      <c r="D40">
        <v>1437.947485651524</v>
      </c>
      <c r="E40">
        <v>592.5270343200312</v>
      </c>
    </row>
    <row r="41" spans="1:5">
      <c r="A41">
        <v>39</v>
      </c>
      <c r="B41">
        <v>6496.013191587283</v>
      </c>
      <c r="C41">
        <v>8656.773001551232</v>
      </c>
      <c r="D41">
        <v>1415.773074204335</v>
      </c>
      <c r="E41">
        <v>570.3526228728406</v>
      </c>
    </row>
    <row r="42" spans="1:5">
      <c r="A42">
        <v>40</v>
      </c>
      <c r="B42">
        <v>6496.013191587283</v>
      </c>
      <c r="C42">
        <v>8656.773001551232</v>
      </c>
      <c r="D42">
        <v>1383.975826978298</v>
      </c>
      <c r="E42">
        <v>538.5553756468049</v>
      </c>
    </row>
    <row r="43" spans="1:5">
      <c r="A43">
        <v>41</v>
      </c>
      <c r="B43">
        <v>6496.013191587283</v>
      </c>
      <c r="C43">
        <v>8656.773001551232</v>
      </c>
      <c r="D43">
        <v>1379.660804927014</v>
      </c>
      <c r="E43">
        <v>534.2403535955206</v>
      </c>
    </row>
    <row r="44" spans="1:5">
      <c r="A44">
        <v>42</v>
      </c>
      <c r="B44">
        <v>6496.013191587283</v>
      </c>
      <c r="C44">
        <v>8656.773001551232</v>
      </c>
      <c r="D44">
        <v>1366.748470738746</v>
      </c>
      <c r="E44">
        <v>521.3280194072541</v>
      </c>
    </row>
    <row r="45" spans="1:5">
      <c r="A45">
        <v>43</v>
      </c>
      <c r="B45">
        <v>6496.013191587283</v>
      </c>
      <c r="C45">
        <v>8656.773001551232</v>
      </c>
      <c r="D45">
        <v>1348.613113197684</v>
      </c>
      <c r="E45">
        <v>503.1926618661906</v>
      </c>
    </row>
    <row r="46" spans="1:5">
      <c r="A46">
        <v>44</v>
      </c>
      <c r="B46">
        <v>6496.013191587283</v>
      </c>
      <c r="C46">
        <v>8656.773001551232</v>
      </c>
      <c r="D46">
        <v>1329.246185501477</v>
      </c>
      <c r="E46">
        <v>483.8257341699843</v>
      </c>
    </row>
    <row r="47" spans="1:5">
      <c r="A47">
        <v>45</v>
      </c>
      <c r="B47">
        <v>6496.013191587283</v>
      </c>
      <c r="C47">
        <v>8656.773001551232</v>
      </c>
      <c r="D47">
        <v>1313.523622690386</v>
      </c>
      <c r="E47">
        <v>468.103171358893</v>
      </c>
    </row>
    <row r="48" spans="1:5">
      <c r="A48">
        <v>46</v>
      </c>
      <c r="B48">
        <v>6496.013191587283</v>
      </c>
      <c r="C48">
        <v>8656.773001551232</v>
      </c>
      <c r="D48">
        <v>1292.63373156943</v>
      </c>
      <c r="E48">
        <v>447.2132802379368</v>
      </c>
    </row>
    <row r="49" spans="1:5">
      <c r="A49">
        <v>47</v>
      </c>
      <c r="B49">
        <v>6496.013191587283</v>
      </c>
      <c r="C49">
        <v>8656.773001551232</v>
      </c>
      <c r="D49">
        <v>1284.571736880319</v>
      </c>
      <c r="E49">
        <v>439.1512855488253</v>
      </c>
    </row>
    <row r="50" spans="1:5">
      <c r="A50">
        <v>48</v>
      </c>
      <c r="B50">
        <v>6496.013191587283</v>
      </c>
      <c r="C50">
        <v>8656.773001551232</v>
      </c>
      <c r="D50">
        <v>1273.249659477829</v>
      </c>
      <c r="E50">
        <v>427.8292081463346</v>
      </c>
    </row>
    <row r="51" spans="1:5">
      <c r="A51">
        <v>49</v>
      </c>
      <c r="B51">
        <v>6496.013191587283</v>
      </c>
      <c r="C51">
        <v>8656.773001551232</v>
      </c>
      <c r="D51">
        <v>1261.074091812351</v>
      </c>
      <c r="E51">
        <v>415.6536404808569</v>
      </c>
    </row>
    <row r="52" spans="1:5">
      <c r="A52">
        <v>50</v>
      </c>
      <c r="B52">
        <v>6496.013191587283</v>
      </c>
      <c r="C52">
        <v>8656.773001551232</v>
      </c>
      <c r="D52">
        <v>1247.720159918328</v>
      </c>
      <c r="E52">
        <v>402.2997085868346</v>
      </c>
    </row>
    <row r="53" spans="1:5">
      <c r="A53">
        <v>51</v>
      </c>
      <c r="B53">
        <v>6496.013191587283</v>
      </c>
      <c r="C53">
        <v>8656.773001551232</v>
      </c>
      <c r="D53">
        <v>1236.100665287403</v>
      </c>
      <c r="E53">
        <v>390.6802139559098</v>
      </c>
    </row>
    <row r="54" spans="1:5">
      <c r="A54">
        <v>52</v>
      </c>
      <c r="B54">
        <v>6496.013191587283</v>
      </c>
      <c r="C54">
        <v>8656.773001551232</v>
      </c>
      <c r="D54">
        <v>1223.791484797731</v>
      </c>
      <c r="E54">
        <v>378.3710334662376</v>
      </c>
    </row>
    <row r="55" spans="1:5">
      <c r="A55">
        <v>53</v>
      </c>
      <c r="B55">
        <v>6496.013191587283</v>
      </c>
      <c r="C55">
        <v>8656.773001551232</v>
      </c>
      <c r="D55">
        <v>1215.444880246692</v>
      </c>
      <c r="E55">
        <v>370.0244289151984</v>
      </c>
    </row>
    <row r="56" spans="1:5">
      <c r="A56">
        <v>54</v>
      </c>
      <c r="B56">
        <v>6496.013191587283</v>
      </c>
      <c r="C56">
        <v>8656.773001551232</v>
      </c>
      <c r="D56">
        <v>1201.757858806183</v>
      </c>
      <c r="E56">
        <v>356.3374074746892</v>
      </c>
    </row>
    <row r="57" spans="1:5">
      <c r="A57">
        <v>55</v>
      </c>
      <c r="B57">
        <v>6496.013191587283</v>
      </c>
      <c r="C57">
        <v>8656.773001551232</v>
      </c>
      <c r="D57">
        <v>1196.903265662477</v>
      </c>
      <c r="E57">
        <v>351.4828143309838</v>
      </c>
    </row>
    <row r="58" spans="1:5">
      <c r="A58">
        <v>56</v>
      </c>
      <c r="B58">
        <v>6496.013191587283</v>
      </c>
      <c r="C58">
        <v>8656.773001551232</v>
      </c>
      <c r="D58">
        <v>1189.207105383596</v>
      </c>
      <c r="E58">
        <v>343.7866540521038</v>
      </c>
    </row>
    <row r="59" spans="1:5">
      <c r="A59">
        <v>57</v>
      </c>
      <c r="B59">
        <v>6496.013191587283</v>
      </c>
      <c r="C59">
        <v>8656.773001551232</v>
      </c>
      <c r="D59">
        <v>1180.395926704733</v>
      </c>
      <c r="E59">
        <v>334.9754753732391</v>
      </c>
    </row>
    <row r="60" spans="1:5">
      <c r="A60">
        <v>58</v>
      </c>
      <c r="B60">
        <v>6496.013191587283</v>
      </c>
      <c r="C60">
        <v>8656.773001551232</v>
      </c>
      <c r="D60">
        <v>1172.0633116157</v>
      </c>
      <c r="E60">
        <v>326.6428602842062</v>
      </c>
    </row>
    <row r="61" spans="1:5">
      <c r="A61">
        <v>59</v>
      </c>
      <c r="B61">
        <v>6496.013191587283</v>
      </c>
      <c r="C61">
        <v>8656.773001551232</v>
      </c>
      <c r="D61">
        <v>1165.697290083851</v>
      </c>
      <c r="E61">
        <v>320.276838752357</v>
      </c>
    </row>
    <row r="62" spans="1:5">
      <c r="A62">
        <v>60</v>
      </c>
      <c r="B62">
        <v>6496.013191587283</v>
      </c>
      <c r="C62">
        <v>8656.773001551232</v>
      </c>
      <c r="D62">
        <v>1155.577354230169</v>
      </c>
      <c r="E62">
        <v>310.1569028986754</v>
      </c>
    </row>
    <row r="63" spans="1:5">
      <c r="A63">
        <v>61</v>
      </c>
      <c r="B63">
        <v>6496.013191587283</v>
      </c>
      <c r="C63">
        <v>8656.773001551232</v>
      </c>
      <c r="D63">
        <v>1150.170769623341</v>
      </c>
      <c r="E63">
        <v>304.7503182918473</v>
      </c>
    </row>
    <row r="64" spans="1:5">
      <c r="A64">
        <v>62</v>
      </c>
      <c r="B64">
        <v>6496.013191587283</v>
      </c>
      <c r="C64">
        <v>8656.773001551232</v>
      </c>
      <c r="D64">
        <v>1142.136309523366</v>
      </c>
      <c r="E64">
        <v>296.7158581918724</v>
      </c>
    </row>
    <row r="65" spans="1:5">
      <c r="A65">
        <v>63</v>
      </c>
      <c r="B65">
        <v>6496.013191587283</v>
      </c>
      <c r="C65">
        <v>8656.773001551232</v>
      </c>
      <c r="D65">
        <v>1136.268949063012</v>
      </c>
      <c r="E65">
        <v>290.8484977315183</v>
      </c>
    </row>
    <row r="66" spans="1:5">
      <c r="A66">
        <v>64</v>
      </c>
      <c r="B66">
        <v>6496.013191587283</v>
      </c>
      <c r="C66">
        <v>8656.773001551232</v>
      </c>
      <c r="D66">
        <v>1130.121618649067</v>
      </c>
      <c r="E66">
        <v>284.7011673175738</v>
      </c>
    </row>
    <row r="67" spans="1:5">
      <c r="A67">
        <v>65</v>
      </c>
      <c r="B67">
        <v>6496.013191587283</v>
      </c>
      <c r="C67">
        <v>8656.773001551232</v>
      </c>
      <c r="D67">
        <v>1123.818268178009</v>
      </c>
      <c r="E67">
        <v>278.3978168465159</v>
      </c>
    </row>
    <row r="68" spans="1:5">
      <c r="A68">
        <v>66</v>
      </c>
      <c r="B68">
        <v>6496.013191587283</v>
      </c>
      <c r="C68">
        <v>8656.773001551232</v>
      </c>
      <c r="D68">
        <v>1118.467340739722</v>
      </c>
      <c r="E68">
        <v>273.0468894082288</v>
      </c>
    </row>
    <row r="69" spans="1:5">
      <c r="A69">
        <v>67</v>
      </c>
      <c r="B69">
        <v>6496.013191587283</v>
      </c>
      <c r="C69">
        <v>8656.773001551232</v>
      </c>
      <c r="D69">
        <v>1113.258974359592</v>
      </c>
      <c r="E69">
        <v>267.8385230280994</v>
      </c>
    </row>
    <row r="70" spans="1:5">
      <c r="A70">
        <v>68</v>
      </c>
      <c r="B70">
        <v>6496.013191587283</v>
      </c>
      <c r="C70">
        <v>8656.773001551232</v>
      </c>
      <c r="D70">
        <v>1106.30852907738</v>
      </c>
      <c r="E70">
        <v>260.8880777458859</v>
      </c>
    </row>
    <row r="71" spans="1:5">
      <c r="A71">
        <v>69</v>
      </c>
      <c r="B71">
        <v>6496.013191587283</v>
      </c>
      <c r="C71">
        <v>8656.773001551232</v>
      </c>
      <c r="D71">
        <v>1103.315944426274</v>
      </c>
      <c r="E71">
        <v>257.89549309478</v>
      </c>
    </row>
    <row r="72" spans="1:5">
      <c r="A72">
        <v>70</v>
      </c>
      <c r="B72">
        <v>6496.013191587283</v>
      </c>
      <c r="C72">
        <v>8656.773001551232</v>
      </c>
      <c r="D72">
        <v>1101.366422607039</v>
      </c>
      <c r="E72">
        <v>255.9459712755464</v>
      </c>
    </row>
    <row r="73" spans="1:5">
      <c r="A73">
        <v>71</v>
      </c>
      <c r="B73">
        <v>6496.013191587283</v>
      </c>
      <c r="C73">
        <v>8656.773001551232</v>
      </c>
      <c r="D73">
        <v>1097.67863777154</v>
      </c>
      <c r="E73">
        <v>252.2581864400461</v>
      </c>
    </row>
    <row r="74" spans="1:5">
      <c r="A74">
        <v>72</v>
      </c>
      <c r="B74">
        <v>6496.013191587283</v>
      </c>
      <c r="C74">
        <v>8656.773001551232</v>
      </c>
      <c r="D74">
        <v>1093.049057423948</v>
      </c>
      <c r="E74">
        <v>247.6286060924545</v>
      </c>
    </row>
    <row r="75" spans="1:5">
      <c r="A75">
        <v>73</v>
      </c>
      <c r="B75">
        <v>6496.013191587283</v>
      </c>
      <c r="C75">
        <v>8656.773001551232</v>
      </c>
      <c r="D75">
        <v>1088.209758903787</v>
      </c>
      <c r="E75">
        <v>242.7893075722935</v>
      </c>
    </row>
    <row r="76" spans="1:5">
      <c r="A76">
        <v>74</v>
      </c>
      <c r="B76">
        <v>6496.013191587283</v>
      </c>
      <c r="C76">
        <v>8656.773001551232</v>
      </c>
      <c r="D76">
        <v>1082.904727722688</v>
      </c>
      <c r="E76">
        <v>237.4842763911947</v>
      </c>
    </row>
    <row r="77" spans="1:5">
      <c r="A77">
        <v>75</v>
      </c>
      <c r="B77">
        <v>6496.013191587283</v>
      </c>
      <c r="C77">
        <v>8656.773001551232</v>
      </c>
      <c r="D77">
        <v>1079.202543578214</v>
      </c>
      <c r="E77">
        <v>233.7820922467209</v>
      </c>
    </row>
    <row r="78" spans="1:5">
      <c r="A78">
        <v>76</v>
      </c>
      <c r="B78">
        <v>6496.013191587283</v>
      </c>
      <c r="C78">
        <v>8656.773001551232</v>
      </c>
      <c r="D78">
        <v>1075.535616244154</v>
      </c>
      <c r="E78">
        <v>230.1151649126608</v>
      </c>
    </row>
    <row r="79" spans="1:5">
      <c r="A79">
        <v>77</v>
      </c>
      <c r="B79">
        <v>6496.013191587283</v>
      </c>
      <c r="C79">
        <v>8656.773001551232</v>
      </c>
      <c r="D79">
        <v>1071.550590234799</v>
      </c>
      <c r="E79">
        <v>226.1301389033056</v>
      </c>
    </row>
    <row r="80" spans="1:5">
      <c r="A80">
        <v>78</v>
      </c>
      <c r="B80">
        <v>6496.013191587283</v>
      </c>
      <c r="C80">
        <v>8656.773001551232</v>
      </c>
      <c r="D80">
        <v>1066.850566121877</v>
      </c>
      <c r="E80">
        <v>221.4301147903836</v>
      </c>
    </row>
    <row r="81" spans="1:5">
      <c r="A81">
        <v>79</v>
      </c>
      <c r="B81">
        <v>6496.013191587283</v>
      </c>
      <c r="C81">
        <v>8656.773001551232</v>
      </c>
      <c r="D81">
        <v>1063.248811250293</v>
      </c>
      <c r="E81">
        <v>217.8283599187995</v>
      </c>
    </row>
    <row r="82" spans="1:5">
      <c r="A82">
        <v>80</v>
      </c>
      <c r="B82">
        <v>6496.013191587283</v>
      </c>
      <c r="C82">
        <v>8656.773001551232</v>
      </c>
      <c r="D82">
        <v>1059.87559408867</v>
      </c>
      <c r="E82">
        <v>214.4551427571769</v>
      </c>
    </row>
    <row r="83" spans="1:5">
      <c r="A83">
        <v>81</v>
      </c>
      <c r="B83">
        <v>6496.013191587283</v>
      </c>
      <c r="C83">
        <v>8656.773001551232</v>
      </c>
      <c r="D83">
        <v>1056.778764099501</v>
      </c>
      <c r="E83">
        <v>211.358312768008</v>
      </c>
    </row>
    <row r="84" spans="1:5">
      <c r="A84">
        <v>82</v>
      </c>
      <c r="B84">
        <v>6496.013191587283</v>
      </c>
      <c r="C84">
        <v>8656.773001551232</v>
      </c>
      <c r="D84">
        <v>1052.444594589662</v>
      </c>
      <c r="E84">
        <v>207.0241432581689</v>
      </c>
    </row>
    <row r="85" spans="1:5">
      <c r="A85">
        <v>83</v>
      </c>
      <c r="B85">
        <v>6496.013191587283</v>
      </c>
      <c r="C85">
        <v>8656.773001551232</v>
      </c>
      <c r="D85">
        <v>1050.963940733614</v>
      </c>
      <c r="E85">
        <v>205.5434894021199</v>
      </c>
    </row>
    <row r="86" spans="1:5">
      <c r="A86">
        <v>84</v>
      </c>
      <c r="B86">
        <v>6496.013191587283</v>
      </c>
      <c r="C86">
        <v>8656.773001551232</v>
      </c>
      <c r="D86">
        <v>1048.540499511189</v>
      </c>
      <c r="E86">
        <v>203.1200481796957</v>
      </c>
    </row>
    <row r="87" spans="1:5">
      <c r="A87">
        <v>85</v>
      </c>
      <c r="B87">
        <v>6496.013191587283</v>
      </c>
      <c r="C87">
        <v>8656.773001551232</v>
      </c>
      <c r="D87">
        <v>1045.53627221993</v>
      </c>
      <c r="E87">
        <v>200.115820888437</v>
      </c>
    </row>
    <row r="88" spans="1:5">
      <c r="A88">
        <v>86</v>
      </c>
      <c r="B88">
        <v>6496.013191587283</v>
      </c>
      <c r="C88">
        <v>8656.773001551232</v>
      </c>
      <c r="D88">
        <v>1043.138016952312</v>
      </c>
      <c r="E88">
        <v>197.7175656208186</v>
      </c>
    </row>
    <row r="89" spans="1:5">
      <c r="A89">
        <v>87</v>
      </c>
      <c r="B89">
        <v>6496.013191587283</v>
      </c>
      <c r="C89">
        <v>8656.773001551232</v>
      </c>
      <c r="D89">
        <v>1040.192433154533</v>
      </c>
      <c r="E89">
        <v>194.7719818230388</v>
      </c>
    </row>
    <row r="90" spans="1:5">
      <c r="A90">
        <v>88</v>
      </c>
      <c r="B90">
        <v>6496.013191587283</v>
      </c>
      <c r="C90">
        <v>8656.773001551232</v>
      </c>
      <c r="D90">
        <v>1036.539921561101</v>
      </c>
      <c r="E90">
        <v>191.1194702296075</v>
      </c>
    </row>
    <row r="91" spans="1:5">
      <c r="A91">
        <v>89</v>
      </c>
      <c r="B91">
        <v>6496.013191587283</v>
      </c>
      <c r="C91">
        <v>8656.773001551232</v>
      </c>
      <c r="D91">
        <v>1034.03595226971</v>
      </c>
      <c r="E91">
        <v>188.6155009382171</v>
      </c>
    </row>
    <row r="92" spans="1:5">
      <c r="A92">
        <v>90</v>
      </c>
      <c r="B92">
        <v>6496.013191587283</v>
      </c>
      <c r="C92">
        <v>8656.773001551232</v>
      </c>
      <c r="D92">
        <v>1031.200629216053</v>
      </c>
      <c r="E92">
        <v>185.7801778845597</v>
      </c>
    </row>
    <row r="93" spans="1:5">
      <c r="A93">
        <v>91</v>
      </c>
      <c r="B93">
        <v>6496.013191587283</v>
      </c>
      <c r="C93">
        <v>8656.773001551232</v>
      </c>
      <c r="D93">
        <v>1028.630874321622</v>
      </c>
      <c r="E93">
        <v>183.2104229901291</v>
      </c>
    </row>
    <row r="94" spans="1:5">
      <c r="A94">
        <v>92</v>
      </c>
      <c r="B94">
        <v>6496.013191587283</v>
      </c>
      <c r="C94">
        <v>8656.773001551232</v>
      </c>
      <c r="D94">
        <v>1026.134562175083</v>
      </c>
      <c r="E94">
        <v>180.7141108435895</v>
      </c>
    </row>
    <row r="95" spans="1:5">
      <c r="A95">
        <v>93</v>
      </c>
      <c r="B95">
        <v>6496.013191587283</v>
      </c>
      <c r="C95">
        <v>8656.773001551232</v>
      </c>
      <c r="D95">
        <v>1023.616014645254</v>
      </c>
      <c r="E95">
        <v>178.1955633137598</v>
      </c>
    </row>
    <row r="96" spans="1:5">
      <c r="A96">
        <v>94</v>
      </c>
      <c r="B96">
        <v>6496.013191587283</v>
      </c>
      <c r="C96">
        <v>8656.773001551232</v>
      </c>
      <c r="D96">
        <v>1020.879230062894</v>
      </c>
      <c r="E96">
        <v>175.4587787313997</v>
      </c>
    </row>
    <row r="97" spans="1:5">
      <c r="A97">
        <v>95</v>
      </c>
      <c r="B97">
        <v>6496.013191587283</v>
      </c>
      <c r="C97">
        <v>8656.773001551232</v>
      </c>
      <c r="D97">
        <v>1018.889603916101</v>
      </c>
      <c r="E97">
        <v>173.4691525846076</v>
      </c>
    </row>
    <row r="98" spans="1:5">
      <c r="A98">
        <v>96</v>
      </c>
      <c r="B98">
        <v>6496.013191587283</v>
      </c>
      <c r="C98">
        <v>8656.773001551232</v>
      </c>
      <c r="D98">
        <v>1016.048474965766</v>
      </c>
      <c r="E98">
        <v>170.6280236342723</v>
      </c>
    </row>
    <row r="99" spans="1:5">
      <c r="A99">
        <v>97</v>
      </c>
      <c r="B99">
        <v>6496.013191587283</v>
      </c>
      <c r="C99">
        <v>8656.773001551232</v>
      </c>
      <c r="D99">
        <v>1015.383911159752</v>
      </c>
      <c r="E99">
        <v>169.9634598282581</v>
      </c>
    </row>
    <row r="100" spans="1:5">
      <c r="A100">
        <v>98</v>
      </c>
      <c r="B100">
        <v>6496.013191587283</v>
      </c>
      <c r="C100">
        <v>8656.773001551232</v>
      </c>
      <c r="D100">
        <v>1014.170542756367</v>
      </c>
      <c r="E100">
        <v>168.7500914248735</v>
      </c>
    </row>
    <row r="101" spans="1:5">
      <c r="A101">
        <v>99</v>
      </c>
      <c r="B101">
        <v>6496.013191587283</v>
      </c>
      <c r="C101">
        <v>8656.773001551232</v>
      </c>
      <c r="D101">
        <v>1012.443854275302</v>
      </c>
      <c r="E101">
        <v>167.0234029438085</v>
      </c>
    </row>
    <row r="102" spans="1:5">
      <c r="A102">
        <v>100</v>
      </c>
      <c r="B102">
        <v>6496.013191587283</v>
      </c>
      <c r="C102">
        <v>8656.773001551232</v>
      </c>
      <c r="D102">
        <v>1010.297737874715</v>
      </c>
      <c r="E102">
        <v>164.8772865432211</v>
      </c>
    </row>
    <row r="103" spans="1:5">
      <c r="A103">
        <v>101</v>
      </c>
      <c r="B103">
        <v>6496.013191587283</v>
      </c>
      <c r="C103">
        <v>8656.773001551232</v>
      </c>
      <c r="D103">
        <v>1008.00853883482</v>
      </c>
      <c r="E103">
        <v>162.5880875033265</v>
      </c>
    </row>
    <row r="104" spans="1:5">
      <c r="A104">
        <v>102</v>
      </c>
      <c r="B104">
        <v>6496.013191587283</v>
      </c>
      <c r="C104">
        <v>8656.773001551232</v>
      </c>
      <c r="D104">
        <v>1005.713393754217</v>
      </c>
      <c r="E104">
        <v>160.292942422723</v>
      </c>
    </row>
    <row r="105" spans="1:5">
      <c r="A105">
        <v>103</v>
      </c>
      <c r="B105">
        <v>6496.013191587283</v>
      </c>
      <c r="C105">
        <v>8656.773001551232</v>
      </c>
      <c r="D105">
        <v>1003.86524790671</v>
      </c>
      <c r="E105">
        <v>158.444796575217</v>
      </c>
    </row>
    <row r="106" spans="1:5">
      <c r="A106">
        <v>104</v>
      </c>
      <c r="B106">
        <v>6496.013191587283</v>
      </c>
      <c r="C106">
        <v>8656.773001551232</v>
      </c>
      <c r="D106">
        <v>1002.350413117534</v>
      </c>
      <c r="E106">
        <v>156.9299617860404</v>
      </c>
    </row>
    <row r="107" spans="1:5">
      <c r="A107">
        <v>105</v>
      </c>
      <c r="B107">
        <v>6496.013191587283</v>
      </c>
      <c r="C107">
        <v>8656.773001551232</v>
      </c>
      <c r="D107">
        <v>1000.113532607622</v>
      </c>
      <c r="E107">
        <v>154.6930812761285</v>
      </c>
    </row>
    <row r="108" spans="1:5">
      <c r="A108">
        <v>106</v>
      </c>
      <c r="B108">
        <v>6496.013191587283</v>
      </c>
      <c r="C108">
        <v>8656.773001551232</v>
      </c>
      <c r="D108">
        <v>998.0349872669628</v>
      </c>
      <c r="E108">
        <v>152.6145359354691</v>
      </c>
    </row>
    <row r="109" spans="1:5">
      <c r="A109">
        <v>107</v>
      </c>
      <c r="B109">
        <v>6496.013191587283</v>
      </c>
      <c r="C109">
        <v>8656.773001551232</v>
      </c>
      <c r="D109">
        <v>996.1780003453638</v>
      </c>
      <c r="E109">
        <v>150.7575490138703</v>
      </c>
    </row>
    <row r="110" spans="1:5">
      <c r="A110">
        <v>108</v>
      </c>
      <c r="B110">
        <v>6496.013191587283</v>
      </c>
      <c r="C110">
        <v>8656.773001551232</v>
      </c>
      <c r="D110">
        <v>994.5227858995065</v>
      </c>
      <c r="E110">
        <v>149.1023345680133</v>
      </c>
    </row>
    <row r="111" spans="1:5">
      <c r="A111">
        <v>109</v>
      </c>
      <c r="B111">
        <v>6496.013191587283</v>
      </c>
      <c r="C111">
        <v>8656.773001551232</v>
      </c>
      <c r="D111">
        <v>992.9640488032926</v>
      </c>
      <c r="E111">
        <v>147.5435974717988</v>
      </c>
    </row>
    <row r="112" spans="1:5">
      <c r="A112">
        <v>110</v>
      </c>
      <c r="B112">
        <v>6496.013191587283</v>
      </c>
      <c r="C112">
        <v>8656.773001551232</v>
      </c>
      <c r="D112">
        <v>990.8717121720076</v>
      </c>
      <c r="E112">
        <v>145.4512608405132</v>
      </c>
    </row>
    <row r="113" spans="1:5">
      <c r="A113">
        <v>111</v>
      </c>
      <c r="B113">
        <v>6496.013191587283</v>
      </c>
      <c r="C113">
        <v>8656.773001551232</v>
      </c>
      <c r="D113">
        <v>989.9814097646744</v>
      </c>
      <c r="E113">
        <v>144.5609584331806</v>
      </c>
    </row>
    <row r="114" spans="1:5">
      <c r="A114">
        <v>112</v>
      </c>
      <c r="B114">
        <v>6496.013191587283</v>
      </c>
      <c r="C114">
        <v>8656.773001551232</v>
      </c>
      <c r="D114">
        <v>988.5099987368791</v>
      </c>
      <c r="E114">
        <v>143.0895474053862</v>
      </c>
    </row>
    <row r="115" spans="1:5">
      <c r="A115">
        <v>113</v>
      </c>
      <c r="B115">
        <v>6496.013191587283</v>
      </c>
      <c r="C115">
        <v>8656.773001551232</v>
      </c>
      <c r="D115">
        <v>987.3103576677615</v>
      </c>
      <c r="E115">
        <v>141.8899063362678</v>
      </c>
    </row>
    <row r="116" spans="1:5">
      <c r="A116">
        <v>114</v>
      </c>
      <c r="B116">
        <v>6496.013191587283</v>
      </c>
      <c r="C116">
        <v>8656.773001551232</v>
      </c>
      <c r="D116">
        <v>985.894534241344</v>
      </c>
      <c r="E116">
        <v>140.4740829098505</v>
      </c>
    </row>
    <row r="117" spans="1:5">
      <c r="A117">
        <v>115</v>
      </c>
      <c r="B117">
        <v>6496.013191587283</v>
      </c>
      <c r="C117">
        <v>8656.773001551232</v>
      </c>
      <c r="D117">
        <v>984.3331262409674</v>
      </c>
      <c r="E117">
        <v>138.9126749094737</v>
      </c>
    </row>
    <row r="118" spans="1:5">
      <c r="A118">
        <v>116</v>
      </c>
      <c r="B118">
        <v>6496.013191587283</v>
      </c>
      <c r="C118">
        <v>8656.773001551232</v>
      </c>
      <c r="D118">
        <v>982.458661970102</v>
      </c>
      <c r="E118">
        <v>137.0382106386091</v>
      </c>
    </row>
    <row r="119" spans="1:5">
      <c r="A119">
        <v>117</v>
      </c>
      <c r="B119">
        <v>6496.013191587283</v>
      </c>
      <c r="C119">
        <v>8656.773001551232</v>
      </c>
      <c r="D119">
        <v>981.0947190429725</v>
      </c>
      <c r="E119">
        <v>135.6742677114789</v>
      </c>
    </row>
    <row r="120" spans="1:5">
      <c r="A120">
        <v>118</v>
      </c>
      <c r="B120">
        <v>6496.013191587283</v>
      </c>
      <c r="C120">
        <v>8656.773001551232</v>
      </c>
      <c r="D120">
        <v>979.6263020507937</v>
      </c>
      <c r="E120">
        <v>134.2058507193001</v>
      </c>
    </row>
    <row r="121" spans="1:5">
      <c r="A121">
        <v>119</v>
      </c>
      <c r="B121">
        <v>6496.013191587283</v>
      </c>
      <c r="C121">
        <v>8656.773001551232</v>
      </c>
      <c r="D121">
        <v>978.2983406718168</v>
      </c>
      <c r="E121">
        <v>132.8778893403239</v>
      </c>
    </row>
    <row r="122" spans="1:5">
      <c r="A122">
        <v>120</v>
      </c>
      <c r="B122">
        <v>6496.013191587283</v>
      </c>
      <c r="C122">
        <v>8656.773001551232</v>
      </c>
      <c r="D122">
        <v>977.0481004836356</v>
      </c>
      <c r="E122">
        <v>131.6276491521423</v>
      </c>
    </row>
    <row r="123" spans="1:5">
      <c r="A123">
        <v>121</v>
      </c>
      <c r="B123">
        <v>6496.013191587283</v>
      </c>
      <c r="C123">
        <v>8656.773001551232</v>
      </c>
      <c r="D123">
        <v>975.498831068262</v>
      </c>
      <c r="E123">
        <v>130.0783797367683</v>
      </c>
    </row>
    <row r="124" spans="1:5">
      <c r="A124">
        <v>122</v>
      </c>
      <c r="B124">
        <v>6496.013191587283</v>
      </c>
      <c r="C124">
        <v>8656.773001551232</v>
      </c>
      <c r="D124">
        <v>974.1247405809096</v>
      </c>
      <c r="E124">
        <v>128.7042892494162</v>
      </c>
    </row>
    <row r="125" spans="1:5">
      <c r="A125">
        <v>123</v>
      </c>
      <c r="B125">
        <v>6496.013191587283</v>
      </c>
      <c r="C125">
        <v>8656.773001551232</v>
      </c>
      <c r="D125">
        <v>973.0268721522625</v>
      </c>
      <c r="E125">
        <v>127.6064208207686</v>
      </c>
    </row>
    <row r="126" spans="1:5">
      <c r="A126">
        <v>124</v>
      </c>
      <c r="B126">
        <v>6496.013191587283</v>
      </c>
      <c r="C126">
        <v>8656.773001551232</v>
      </c>
      <c r="D126">
        <v>971.4906261522474</v>
      </c>
      <c r="E126">
        <v>126.0701748207535</v>
      </c>
    </row>
    <row r="127" spans="1:5">
      <c r="A127">
        <v>125</v>
      </c>
      <c r="B127">
        <v>6496.013191587283</v>
      </c>
      <c r="C127">
        <v>8656.773001551232</v>
      </c>
      <c r="D127">
        <v>970.9720205032119</v>
      </c>
      <c r="E127">
        <v>125.5515691717182</v>
      </c>
    </row>
    <row r="128" spans="1:5">
      <c r="A128">
        <v>126</v>
      </c>
      <c r="B128">
        <v>6496.013191587283</v>
      </c>
      <c r="C128">
        <v>8656.773001551232</v>
      </c>
      <c r="D128">
        <v>970.2477612664172</v>
      </c>
      <c r="E128">
        <v>124.8273099349244</v>
      </c>
    </row>
    <row r="129" spans="1:5">
      <c r="A129">
        <v>127</v>
      </c>
      <c r="B129">
        <v>6496.013191587283</v>
      </c>
      <c r="C129">
        <v>8656.773001551232</v>
      </c>
      <c r="D129">
        <v>969.2031800550187</v>
      </c>
      <c r="E129">
        <v>123.7827287235253</v>
      </c>
    </row>
    <row r="130" spans="1:5">
      <c r="A130">
        <v>128</v>
      </c>
      <c r="B130">
        <v>6496.013191587283</v>
      </c>
      <c r="C130">
        <v>8656.773001551232</v>
      </c>
      <c r="D130">
        <v>967.8873459173585</v>
      </c>
      <c r="E130">
        <v>122.4668945858651</v>
      </c>
    </row>
    <row r="131" spans="1:5">
      <c r="A131">
        <v>129</v>
      </c>
      <c r="B131">
        <v>6496.013191587283</v>
      </c>
      <c r="C131">
        <v>8656.773001551232</v>
      </c>
      <c r="D131">
        <v>966.8151875594031</v>
      </c>
      <c r="E131">
        <v>121.3947362279103</v>
      </c>
    </row>
    <row r="132" spans="1:5">
      <c r="A132">
        <v>130</v>
      </c>
      <c r="B132">
        <v>6496.013191587283</v>
      </c>
      <c r="C132">
        <v>8656.773001551232</v>
      </c>
      <c r="D132">
        <v>965.443007025856</v>
      </c>
      <c r="E132">
        <v>120.0225556943622</v>
      </c>
    </row>
    <row r="133" spans="1:5">
      <c r="A133">
        <v>131</v>
      </c>
      <c r="B133">
        <v>6496.013191587283</v>
      </c>
      <c r="C133">
        <v>8656.773001551232</v>
      </c>
      <c r="D133">
        <v>964.3692686760199</v>
      </c>
      <c r="E133">
        <v>118.9488173445266</v>
      </c>
    </row>
    <row r="134" spans="1:5">
      <c r="A134">
        <v>132</v>
      </c>
      <c r="B134">
        <v>6496.013191587283</v>
      </c>
      <c r="C134">
        <v>8656.773001551232</v>
      </c>
      <c r="D134">
        <v>963.2077903794328</v>
      </c>
      <c r="E134">
        <v>117.7873390479396</v>
      </c>
    </row>
    <row r="135" spans="1:5">
      <c r="A135">
        <v>133</v>
      </c>
      <c r="B135">
        <v>6496.013191587283</v>
      </c>
      <c r="C135">
        <v>8656.773001551232</v>
      </c>
      <c r="D135">
        <v>962.0030969585235</v>
      </c>
      <c r="E135">
        <v>116.5826456270305</v>
      </c>
    </row>
    <row r="136" spans="1:5">
      <c r="A136">
        <v>134</v>
      </c>
      <c r="B136">
        <v>6496.013191587283</v>
      </c>
      <c r="C136">
        <v>8656.773001551232</v>
      </c>
      <c r="D136">
        <v>960.8219801588242</v>
      </c>
      <c r="E136">
        <v>115.4015288273304</v>
      </c>
    </row>
    <row r="137" spans="1:5">
      <c r="A137">
        <v>135</v>
      </c>
      <c r="B137">
        <v>6496.013191587283</v>
      </c>
      <c r="C137">
        <v>8656.773001551232</v>
      </c>
      <c r="D137">
        <v>959.7681347052202</v>
      </c>
      <c r="E137">
        <v>114.3476833737263</v>
      </c>
    </row>
    <row r="138" spans="1:5">
      <c r="A138">
        <v>136</v>
      </c>
      <c r="B138">
        <v>6496.013191587283</v>
      </c>
      <c r="C138">
        <v>8656.773001551232</v>
      </c>
      <c r="D138">
        <v>958.8460132039351</v>
      </c>
      <c r="E138">
        <v>113.4255618724419</v>
      </c>
    </row>
    <row r="139" spans="1:5">
      <c r="A139">
        <v>137</v>
      </c>
      <c r="B139">
        <v>6496.013191587283</v>
      </c>
      <c r="C139">
        <v>8656.773001551232</v>
      </c>
      <c r="D139">
        <v>957.8595994175663</v>
      </c>
      <c r="E139">
        <v>112.4391480860728</v>
      </c>
    </row>
    <row r="140" spans="1:5">
      <c r="A140">
        <v>138</v>
      </c>
      <c r="B140">
        <v>6496.013191587283</v>
      </c>
      <c r="C140">
        <v>8656.773001551232</v>
      </c>
      <c r="D140">
        <v>956.6467065237118</v>
      </c>
      <c r="E140">
        <v>111.2262551922178</v>
      </c>
    </row>
    <row r="141" spans="1:5">
      <c r="A141">
        <v>139</v>
      </c>
      <c r="B141">
        <v>6496.013191587283</v>
      </c>
      <c r="C141">
        <v>8656.773001551232</v>
      </c>
      <c r="D141">
        <v>955.8704069570265</v>
      </c>
      <c r="E141">
        <v>110.4499556255323</v>
      </c>
    </row>
    <row r="142" spans="1:5">
      <c r="A142">
        <v>140</v>
      </c>
      <c r="B142">
        <v>6496.013191587283</v>
      </c>
      <c r="C142">
        <v>8656.773001551232</v>
      </c>
      <c r="D142">
        <v>955.2540067466765</v>
      </c>
      <c r="E142">
        <v>109.833555415183</v>
      </c>
    </row>
    <row r="143" spans="1:5">
      <c r="A143">
        <v>141</v>
      </c>
      <c r="B143">
        <v>6496.013191587283</v>
      </c>
      <c r="C143">
        <v>8656.773001551232</v>
      </c>
      <c r="D143">
        <v>954.4867674590594</v>
      </c>
      <c r="E143">
        <v>109.0663161275662</v>
      </c>
    </row>
    <row r="144" spans="1:5">
      <c r="A144">
        <v>142</v>
      </c>
      <c r="B144">
        <v>6496.013191587283</v>
      </c>
      <c r="C144">
        <v>8656.773001551232</v>
      </c>
      <c r="D144">
        <v>953.6434223721831</v>
      </c>
      <c r="E144">
        <v>108.2229710406899</v>
      </c>
    </row>
    <row r="145" spans="1:5">
      <c r="A145">
        <v>143</v>
      </c>
      <c r="B145">
        <v>6496.013191587283</v>
      </c>
      <c r="C145">
        <v>8656.773001551232</v>
      </c>
      <c r="D145">
        <v>952.6840011552339</v>
      </c>
      <c r="E145">
        <v>107.2635498237409</v>
      </c>
    </row>
    <row r="146" spans="1:5">
      <c r="A146">
        <v>144</v>
      </c>
      <c r="B146">
        <v>6496.013191587283</v>
      </c>
      <c r="C146">
        <v>8656.773001551232</v>
      </c>
      <c r="D146">
        <v>951.5777914717696</v>
      </c>
      <c r="E146">
        <v>106.1573401402758</v>
      </c>
    </row>
    <row r="147" spans="1:5">
      <c r="A147">
        <v>145</v>
      </c>
      <c r="B147">
        <v>6496.013191587283</v>
      </c>
      <c r="C147">
        <v>8656.773001551232</v>
      </c>
      <c r="D147">
        <v>950.7511530703229</v>
      </c>
      <c r="E147">
        <v>105.330701738829</v>
      </c>
    </row>
    <row r="148" spans="1:5">
      <c r="A148">
        <v>146</v>
      </c>
      <c r="B148">
        <v>6496.013191587283</v>
      </c>
      <c r="C148">
        <v>8656.773001551232</v>
      </c>
      <c r="D148">
        <v>949.9012744563391</v>
      </c>
      <c r="E148">
        <v>104.4808231248449</v>
      </c>
    </row>
    <row r="149" spans="1:5">
      <c r="A149">
        <v>147</v>
      </c>
      <c r="B149">
        <v>6496.013191587283</v>
      </c>
      <c r="C149">
        <v>8656.773001551232</v>
      </c>
      <c r="D149">
        <v>949.2359822435433</v>
      </c>
      <c r="E149">
        <v>103.8155309120498</v>
      </c>
    </row>
    <row r="150" spans="1:5">
      <c r="A150">
        <v>148</v>
      </c>
      <c r="B150">
        <v>6496.013191587283</v>
      </c>
      <c r="C150">
        <v>8656.773001551232</v>
      </c>
      <c r="D150">
        <v>948.3043048205673</v>
      </c>
      <c r="E150">
        <v>102.8838534890737</v>
      </c>
    </row>
    <row r="151" spans="1:5">
      <c r="A151">
        <v>149</v>
      </c>
      <c r="B151">
        <v>6496.013191587283</v>
      </c>
      <c r="C151">
        <v>8656.773001551232</v>
      </c>
      <c r="D151">
        <v>947.3928494576302</v>
      </c>
      <c r="E151">
        <v>101.9723981261365</v>
      </c>
    </row>
    <row r="152" spans="1:5">
      <c r="A152">
        <v>150</v>
      </c>
      <c r="B152">
        <v>6496.013191587283</v>
      </c>
      <c r="C152">
        <v>8656.773001551232</v>
      </c>
      <c r="D152">
        <v>946.5527327761075</v>
      </c>
      <c r="E152">
        <v>101.1322814446138</v>
      </c>
    </row>
    <row r="153" spans="1:5">
      <c r="A153">
        <v>151</v>
      </c>
      <c r="B153">
        <v>6496.013191587283</v>
      </c>
      <c r="C153">
        <v>8656.773001551232</v>
      </c>
      <c r="D153">
        <v>945.8791811963666</v>
      </c>
      <c r="E153">
        <v>100.4587298648733</v>
      </c>
    </row>
    <row r="154" spans="1:5">
      <c r="A154">
        <v>152</v>
      </c>
      <c r="B154">
        <v>6496.013191587283</v>
      </c>
      <c r="C154">
        <v>8656.773001551232</v>
      </c>
      <c r="D154">
        <v>944.923794166646</v>
      </c>
      <c r="E154">
        <v>99.50334283515181</v>
      </c>
    </row>
    <row r="155" spans="1:5">
      <c r="A155">
        <v>153</v>
      </c>
      <c r="B155">
        <v>6496.013191587283</v>
      </c>
      <c r="C155">
        <v>8656.773001551232</v>
      </c>
      <c r="D155">
        <v>944.6105403080861</v>
      </c>
      <c r="E155">
        <v>99.19008897659367</v>
      </c>
    </row>
    <row r="156" spans="1:5">
      <c r="A156">
        <v>154</v>
      </c>
      <c r="B156">
        <v>6496.013191587283</v>
      </c>
      <c r="C156">
        <v>8656.773001551232</v>
      </c>
      <c r="D156">
        <v>944.1228904979563</v>
      </c>
      <c r="E156">
        <v>98.70243916646331</v>
      </c>
    </row>
    <row r="157" spans="1:5">
      <c r="A157">
        <v>155</v>
      </c>
      <c r="B157">
        <v>6496.013191587283</v>
      </c>
      <c r="C157">
        <v>8656.773001551232</v>
      </c>
      <c r="D157">
        <v>943.3171894444487</v>
      </c>
      <c r="E157">
        <v>97.89673811295518</v>
      </c>
    </row>
    <row r="158" spans="1:5">
      <c r="A158">
        <v>156</v>
      </c>
      <c r="B158">
        <v>6496.013191587283</v>
      </c>
      <c r="C158">
        <v>8656.773001551232</v>
      </c>
      <c r="D158">
        <v>942.6328329007208</v>
      </c>
      <c r="E158">
        <v>97.21238156922773</v>
      </c>
    </row>
    <row r="159" spans="1:5">
      <c r="A159">
        <v>157</v>
      </c>
      <c r="B159">
        <v>6496.013191587283</v>
      </c>
      <c r="C159">
        <v>8656.773001551232</v>
      </c>
      <c r="D159">
        <v>941.9058915328828</v>
      </c>
      <c r="E159">
        <v>96.48544020138911</v>
      </c>
    </row>
    <row r="160" spans="1:5">
      <c r="A160">
        <v>158</v>
      </c>
      <c r="B160">
        <v>6496.013191587283</v>
      </c>
      <c r="C160">
        <v>8656.773001551232</v>
      </c>
      <c r="D160">
        <v>941.0235648788458</v>
      </c>
      <c r="E160">
        <v>95.60311354735234</v>
      </c>
    </row>
    <row r="161" spans="1:5">
      <c r="A161">
        <v>159</v>
      </c>
      <c r="B161">
        <v>6496.013191587283</v>
      </c>
      <c r="C161">
        <v>8656.773001551232</v>
      </c>
      <c r="D161">
        <v>940.3347235146919</v>
      </c>
      <c r="E161">
        <v>94.91427218319788</v>
      </c>
    </row>
    <row r="162" spans="1:5">
      <c r="A162">
        <v>160</v>
      </c>
      <c r="B162">
        <v>6496.013191587283</v>
      </c>
      <c r="C162">
        <v>8656.773001551232</v>
      </c>
      <c r="D162">
        <v>939.622041117954</v>
      </c>
      <c r="E162">
        <v>94.20158978646091</v>
      </c>
    </row>
    <row r="163" spans="1:5">
      <c r="A163">
        <v>161</v>
      </c>
      <c r="B163">
        <v>6496.013191587283</v>
      </c>
      <c r="C163">
        <v>8656.773001551232</v>
      </c>
      <c r="D163">
        <v>938.8426670950499</v>
      </c>
      <c r="E163">
        <v>93.42221576355621</v>
      </c>
    </row>
    <row r="164" spans="1:5">
      <c r="A164">
        <v>162</v>
      </c>
      <c r="B164">
        <v>6496.013191587283</v>
      </c>
      <c r="C164">
        <v>8656.773001551232</v>
      </c>
      <c r="D164">
        <v>938.1024703419014</v>
      </c>
      <c r="E164">
        <v>92.68201901040835</v>
      </c>
    </row>
    <row r="165" spans="1:5">
      <c r="A165">
        <v>163</v>
      </c>
      <c r="B165">
        <v>6496.013191587283</v>
      </c>
      <c r="C165">
        <v>8656.773001551232</v>
      </c>
      <c r="D165">
        <v>937.5033319950402</v>
      </c>
      <c r="E165">
        <v>92.08288066354663</v>
      </c>
    </row>
    <row r="166" spans="1:5">
      <c r="A166">
        <v>164</v>
      </c>
      <c r="B166">
        <v>6496.013191587283</v>
      </c>
      <c r="C166">
        <v>8656.773001551232</v>
      </c>
      <c r="D166">
        <v>936.7885701745972</v>
      </c>
      <c r="E166">
        <v>91.3681188431039</v>
      </c>
    </row>
    <row r="167" spans="1:5">
      <c r="A167">
        <v>165</v>
      </c>
      <c r="B167">
        <v>6496.013191587283</v>
      </c>
      <c r="C167">
        <v>8656.773001551232</v>
      </c>
      <c r="D167">
        <v>936.1795404025653</v>
      </c>
      <c r="E167">
        <v>90.75908907107205</v>
      </c>
    </row>
    <row r="168" spans="1:5">
      <c r="A168">
        <v>166</v>
      </c>
      <c r="B168">
        <v>6496.013191587283</v>
      </c>
      <c r="C168">
        <v>8656.773001551232</v>
      </c>
      <c r="D168">
        <v>935.3911214622633</v>
      </c>
      <c r="E168">
        <v>89.97067013076999</v>
      </c>
    </row>
    <row r="169" spans="1:5">
      <c r="A169">
        <v>167</v>
      </c>
      <c r="B169">
        <v>6496.013191587283</v>
      </c>
      <c r="C169">
        <v>8656.773001551232</v>
      </c>
      <c r="D169">
        <v>935.0658795042699</v>
      </c>
      <c r="E169">
        <v>89.64542817277639</v>
      </c>
    </row>
    <row r="170" spans="1:5">
      <c r="A170">
        <v>168</v>
      </c>
      <c r="B170">
        <v>6496.013191587283</v>
      </c>
      <c r="C170">
        <v>8656.773001551232</v>
      </c>
      <c r="D170">
        <v>934.6502100142912</v>
      </c>
      <c r="E170">
        <v>89.22975868279744</v>
      </c>
    </row>
    <row r="171" spans="1:5">
      <c r="A171">
        <v>169</v>
      </c>
      <c r="B171">
        <v>6496.013191587283</v>
      </c>
      <c r="C171">
        <v>8656.773001551232</v>
      </c>
      <c r="D171">
        <v>934.1653927416362</v>
      </c>
      <c r="E171">
        <v>88.74494141014294</v>
      </c>
    </row>
    <row r="172" spans="1:5">
      <c r="A172">
        <v>170</v>
      </c>
      <c r="B172">
        <v>6496.013191587283</v>
      </c>
      <c r="C172">
        <v>8656.773001551232</v>
      </c>
      <c r="D172">
        <v>933.5995241262076</v>
      </c>
      <c r="E172">
        <v>88.17907279471376</v>
      </c>
    </row>
    <row r="173" spans="1:5">
      <c r="A173">
        <v>171</v>
      </c>
      <c r="B173">
        <v>6496.013191587283</v>
      </c>
      <c r="C173">
        <v>8656.773001551232</v>
      </c>
      <c r="D173">
        <v>932.8773140741778</v>
      </c>
      <c r="E173">
        <v>87.45686274268427</v>
      </c>
    </row>
    <row r="174" spans="1:5">
      <c r="A174">
        <v>172</v>
      </c>
      <c r="B174">
        <v>6496.013191587283</v>
      </c>
      <c r="C174">
        <v>8656.773001551232</v>
      </c>
      <c r="D174">
        <v>932.2010288338802</v>
      </c>
      <c r="E174">
        <v>86.78057750238655</v>
      </c>
    </row>
    <row r="175" spans="1:5">
      <c r="A175">
        <v>173</v>
      </c>
      <c r="B175">
        <v>6496.013191587283</v>
      </c>
      <c r="C175">
        <v>8656.773001551232</v>
      </c>
      <c r="D175">
        <v>931.6476124464133</v>
      </c>
      <c r="E175">
        <v>86.22716111491981</v>
      </c>
    </row>
    <row r="176" spans="1:5">
      <c r="A176">
        <v>174</v>
      </c>
      <c r="B176">
        <v>6496.013191587283</v>
      </c>
      <c r="C176">
        <v>8656.773001551232</v>
      </c>
      <c r="D176">
        <v>931.2561750144425</v>
      </c>
      <c r="E176">
        <v>85.83572368294867</v>
      </c>
    </row>
    <row r="177" spans="1:5">
      <c r="A177">
        <v>175</v>
      </c>
      <c r="B177">
        <v>6496.013191587283</v>
      </c>
      <c r="C177">
        <v>8656.773001551232</v>
      </c>
      <c r="D177">
        <v>930.6741251245016</v>
      </c>
      <c r="E177">
        <v>85.25367379300793</v>
      </c>
    </row>
    <row r="178" spans="1:5">
      <c r="A178">
        <v>176</v>
      </c>
      <c r="B178">
        <v>6496.013191587283</v>
      </c>
      <c r="C178">
        <v>8656.773001551232</v>
      </c>
      <c r="D178">
        <v>930.0563956249817</v>
      </c>
      <c r="E178">
        <v>84.63594429348856</v>
      </c>
    </row>
    <row r="179" spans="1:5">
      <c r="A179">
        <v>177</v>
      </c>
      <c r="B179">
        <v>6496.013191587283</v>
      </c>
      <c r="C179">
        <v>8656.773001551232</v>
      </c>
      <c r="D179">
        <v>929.4265124238215</v>
      </c>
      <c r="E179">
        <v>84.006061092328</v>
      </c>
    </row>
    <row r="180" spans="1:5">
      <c r="A180">
        <v>178</v>
      </c>
      <c r="B180">
        <v>6496.013191587283</v>
      </c>
      <c r="C180">
        <v>8656.773001551232</v>
      </c>
      <c r="D180">
        <v>928.8632609669455</v>
      </c>
      <c r="E180">
        <v>83.44280963545174</v>
      </c>
    </row>
    <row r="181" spans="1:5">
      <c r="A181">
        <v>179</v>
      </c>
      <c r="B181">
        <v>6496.013191587283</v>
      </c>
      <c r="C181">
        <v>8656.773001551232</v>
      </c>
      <c r="D181">
        <v>928.4080554361489</v>
      </c>
      <c r="E181">
        <v>82.98760410465566</v>
      </c>
    </row>
    <row r="182" spans="1:5">
      <c r="A182">
        <v>180</v>
      </c>
      <c r="B182">
        <v>6496.013191587283</v>
      </c>
      <c r="C182">
        <v>8656.773001551232</v>
      </c>
      <c r="D182">
        <v>927.7393636443085</v>
      </c>
      <c r="E182">
        <v>82.31891231281475</v>
      </c>
    </row>
    <row r="183" spans="1:5">
      <c r="A183">
        <v>181</v>
      </c>
      <c r="B183">
        <v>6496.013191587283</v>
      </c>
      <c r="C183">
        <v>8656.773001551232</v>
      </c>
      <c r="D183">
        <v>927.5413099209752</v>
      </c>
      <c r="E183">
        <v>82.12085858948114</v>
      </c>
    </row>
    <row r="184" spans="1:5">
      <c r="A184">
        <v>182</v>
      </c>
      <c r="B184">
        <v>6496.013191587283</v>
      </c>
      <c r="C184">
        <v>8656.773001551232</v>
      </c>
      <c r="D184">
        <v>927.0610350707933</v>
      </c>
      <c r="E184">
        <v>81.64058373929966</v>
      </c>
    </row>
    <row r="185" spans="1:5">
      <c r="A185">
        <v>183</v>
      </c>
      <c r="B185">
        <v>6496.013191587283</v>
      </c>
      <c r="C185">
        <v>8656.773001551232</v>
      </c>
      <c r="D185">
        <v>926.6179791469533</v>
      </c>
      <c r="E185">
        <v>81.19752781545988</v>
      </c>
    </row>
    <row r="186" spans="1:5">
      <c r="A186">
        <v>184</v>
      </c>
      <c r="B186">
        <v>6496.013191587283</v>
      </c>
      <c r="C186">
        <v>8656.773001551232</v>
      </c>
      <c r="D186">
        <v>926.1341086743332</v>
      </c>
      <c r="E186">
        <v>80.71365734283955</v>
      </c>
    </row>
    <row r="187" spans="1:5">
      <c r="A187">
        <v>185</v>
      </c>
      <c r="B187">
        <v>6496.013191587283</v>
      </c>
      <c r="C187">
        <v>8656.773001551232</v>
      </c>
      <c r="D187">
        <v>925.640921188485</v>
      </c>
      <c r="E187">
        <v>80.2204698569919</v>
      </c>
    </row>
    <row r="188" spans="1:5">
      <c r="A188">
        <v>186</v>
      </c>
      <c r="B188">
        <v>6496.013191587283</v>
      </c>
      <c r="C188">
        <v>8656.773001551232</v>
      </c>
      <c r="D188">
        <v>925.0075437555196</v>
      </c>
      <c r="E188">
        <v>79.58709242402598</v>
      </c>
    </row>
    <row r="189" spans="1:5">
      <c r="A189">
        <v>187</v>
      </c>
      <c r="B189">
        <v>6496.013191587283</v>
      </c>
      <c r="C189">
        <v>8656.773001551232</v>
      </c>
      <c r="D189">
        <v>924.5287903104835</v>
      </c>
      <c r="E189">
        <v>79.10833897898985</v>
      </c>
    </row>
    <row r="190" spans="1:5">
      <c r="A190">
        <v>188</v>
      </c>
      <c r="B190">
        <v>6496.013191587283</v>
      </c>
      <c r="C190">
        <v>8656.773001551232</v>
      </c>
      <c r="D190">
        <v>924.025711092391</v>
      </c>
      <c r="E190">
        <v>78.60525976089816</v>
      </c>
    </row>
    <row r="191" spans="1:5">
      <c r="A191">
        <v>189</v>
      </c>
      <c r="B191">
        <v>6496.013191587283</v>
      </c>
      <c r="C191">
        <v>8656.773001551232</v>
      </c>
      <c r="D191">
        <v>923.4875063586899</v>
      </c>
      <c r="E191">
        <v>78.06705502719628</v>
      </c>
    </row>
    <row r="192" spans="1:5">
      <c r="A192">
        <v>190</v>
      </c>
      <c r="B192">
        <v>6496.013191587283</v>
      </c>
      <c r="C192">
        <v>8656.773001551232</v>
      </c>
      <c r="D192">
        <v>923.0874978182529</v>
      </c>
      <c r="E192">
        <v>77.66704648675918</v>
      </c>
    </row>
    <row r="193" spans="1:5">
      <c r="A193">
        <v>191</v>
      </c>
      <c r="B193">
        <v>6496.013191587283</v>
      </c>
      <c r="C193">
        <v>8656.773001551232</v>
      </c>
      <c r="D193">
        <v>922.5871723144378</v>
      </c>
      <c r="E193">
        <v>77.16672098294436</v>
      </c>
    </row>
    <row r="194" spans="1:5">
      <c r="A194">
        <v>192</v>
      </c>
      <c r="B194">
        <v>6496.013191587283</v>
      </c>
      <c r="C194">
        <v>8656.773001551232</v>
      </c>
      <c r="D194">
        <v>922.0998892452487</v>
      </c>
      <c r="E194">
        <v>76.67943791375501</v>
      </c>
    </row>
    <row r="195" spans="1:5">
      <c r="A195">
        <v>193</v>
      </c>
      <c r="B195">
        <v>6496.013191587283</v>
      </c>
      <c r="C195">
        <v>8656.773001551232</v>
      </c>
      <c r="D195">
        <v>921.6773425343864</v>
      </c>
      <c r="E195">
        <v>76.25689120289303</v>
      </c>
    </row>
    <row r="196" spans="1:5">
      <c r="A196">
        <v>194</v>
      </c>
      <c r="B196">
        <v>6496.013191587283</v>
      </c>
      <c r="C196">
        <v>8656.773001551232</v>
      </c>
      <c r="D196">
        <v>921.1104773406321</v>
      </c>
      <c r="E196">
        <v>75.69002600913849</v>
      </c>
    </row>
    <row r="197" spans="1:5">
      <c r="A197">
        <v>195</v>
      </c>
      <c r="B197">
        <v>6496.013191587283</v>
      </c>
      <c r="C197">
        <v>8656.773001551232</v>
      </c>
      <c r="D197">
        <v>920.89483864471</v>
      </c>
      <c r="E197">
        <v>75.47438731321596</v>
      </c>
    </row>
    <row r="198" spans="1:5">
      <c r="A198">
        <v>196</v>
      </c>
      <c r="B198">
        <v>6496.013191587283</v>
      </c>
      <c r="C198">
        <v>8656.773001551232</v>
      </c>
      <c r="D198">
        <v>920.6634976370118</v>
      </c>
      <c r="E198">
        <v>75.24304630551835</v>
      </c>
    </row>
    <row r="199" spans="1:5">
      <c r="A199">
        <v>197</v>
      </c>
      <c r="B199">
        <v>6496.013191587283</v>
      </c>
      <c r="C199">
        <v>8656.773001551232</v>
      </c>
      <c r="D199">
        <v>920.3476920070899</v>
      </c>
      <c r="E199">
        <v>74.92724067559638</v>
      </c>
    </row>
    <row r="200" spans="1:5">
      <c r="A200">
        <v>198</v>
      </c>
      <c r="B200">
        <v>6496.013191587283</v>
      </c>
      <c r="C200">
        <v>8656.773001551232</v>
      </c>
      <c r="D200">
        <v>919.8592313506427</v>
      </c>
      <c r="E200">
        <v>74.43878001914912</v>
      </c>
    </row>
    <row r="201" spans="1:5">
      <c r="A201">
        <v>199</v>
      </c>
      <c r="B201">
        <v>6496.013191587283</v>
      </c>
      <c r="C201">
        <v>8656.773001551232</v>
      </c>
      <c r="D201">
        <v>919.4320520513368</v>
      </c>
      <c r="E201">
        <v>74.01160071984307</v>
      </c>
    </row>
    <row r="202" spans="1:5">
      <c r="A202">
        <v>200</v>
      </c>
      <c r="B202">
        <v>6496.013191587283</v>
      </c>
      <c r="C202">
        <v>8656.773001551232</v>
      </c>
      <c r="D202">
        <v>918.9279119262534</v>
      </c>
      <c r="E202">
        <v>73.50746059476022</v>
      </c>
    </row>
    <row r="203" spans="1:5">
      <c r="A203">
        <v>201</v>
      </c>
      <c r="B203">
        <v>6496.013191587283</v>
      </c>
      <c r="C203">
        <v>8656.773001551232</v>
      </c>
      <c r="D203">
        <v>918.5310763440003</v>
      </c>
      <c r="E203">
        <v>73.11062501250667</v>
      </c>
    </row>
    <row r="204" spans="1:5">
      <c r="A204">
        <v>202</v>
      </c>
      <c r="B204">
        <v>6496.013191587283</v>
      </c>
      <c r="C204">
        <v>8656.773001551232</v>
      </c>
      <c r="D204">
        <v>918.184181547187</v>
      </c>
      <c r="E204">
        <v>72.76373021569397</v>
      </c>
    </row>
    <row r="205" spans="1:5">
      <c r="A205">
        <v>203</v>
      </c>
      <c r="B205">
        <v>6496.013191587283</v>
      </c>
      <c r="C205">
        <v>8656.773001551232</v>
      </c>
      <c r="D205">
        <v>917.7924487805742</v>
      </c>
      <c r="E205">
        <v>72.37199744908095</v>
      </c>
    </row>
    <row r="206" spans="1:5">
      <c r="A206">
        <v>204</v>
      </c>
      <c r="B206">
        <v>6496.013191587283</v>
      </c>
      <c r="C206">
        <v>8656.773001551232</v>
      </c>
      <c r="D206">
        <v>917.3427271732306</v>
      </c>
      <c r="E206">
        <v>71.92227584173671</v>
      </c>
    </row>
    <row r="207" spans="1:5">
      <c r="A207">
        <v>205</v>
      </c>
      <c r="B207">
        <v>6496.013191587283</v>
      </c>
      <c r="C207">
        <v>8656.773001551232</v>
      </c>
      <c r="D207">
        <v>916.8837074070098</v>
      </c>
      <c r="E207">
        <v>71.4632560755157</v>
      </c>
    </row>
    <row r="208" spans="1:5">
      <c r="A208">
        <v>206</v>
      </c>
      <c r="B208">
        <v>6496.013191587283</v>
      </c>
      <c r="C208">
        <v>8656.773001551232</v>
      </c>
      <c r="D208">
        <v>916.5584745870244</v>
      </c>
      <c r="E208">
        <v>71.13802325553047</v>
      </c>
    </row>
    <row r="209" spans="1:5">
      <c r="A209">
        <v>207</v>
      </c>
      <c r="B209">
        <v>6496.013191587283</v>
      </c>
      <c r="C209">
        <v>8656.773001551232</v>
      </c>
      <c r="D209">
        <v>916.183877868536</v>
      </c>
      <c r="E209">
        <v>70.76342653704202</v>
      </c>
    </row>
    <row r="210" spans="1:5">
      <c r="A210">
        <v>208</v>
      </c>
      <c r="B210">
        <v>6496.013191587283</v>
      </c>
      <c r="C210">
        <v>8656.773001551232</v>
      </c>
      <c r="D210">
        <v>915.6788203836893</v>
      </c>
      <c r="E210">
        <v>70.25836905219609</v>
      </c>
    </row>
    <row r="211" spans="1:5">
      <c r="A211">
        <v>209</v>
      </c>
      <c r="B211">
        <v>6496.013191587283</v>
      </c>
      <c r="C211">
        <v>8656.773001551232</v>
      </c>
      <c r="D211">
        <v>915.4331895989934</v>
      </c>
      <c r="E211">
        <v>70.01273826749978</v>
      </c>
    </row>
    <row r="212" spans="1:5">
      <c r="A212">
        <v>210</v>
      </c>
      <c r="B212">
        <v>6496.013191587283</v>
      </c>
      <c r="C212">
        <v>8656.773001551232</v>
      </c>
      <c r="D212">
        <v>915.2091335295587</v>
      </c>
      <c r="E212">
        <v>69.78868219806516</v>
      </c>
    </row>
    <row r="213" spans="1:5">
      <c r="A213">
        <v>211</v>
      </c>
      <c r="B213">
        <v>6496.013191587283</v>
      </c>
      <c r="C213">
        <v>8656.773001551232</v>
      </c>
      <c r="D213">
        <v>914.9080668296842</v>
      </c>
      <c r="E213">
        <v>69.4876154981911</v>
      </c>
    </row>
    <row r="214" spans="1:5">
      <c r="A214">
        <v>212</v>
      </c>
      <c r="B214">
        <v>6496.013191587283</v>
      </c>
      <c r="C214">
        <v>8656.773001551232</v>
      </c>
      <c r="D214">
        <v>914.607965614001</v>
      </c>
      <c r="E214">
        <v>69.18751428250755</v>
      </c>
    </row>
    <row r="215" spans="1:5">
      <c r="A215">
        <v>213</v>
      </c>
      <c r="B215">
        <v>6496.013191587283</v>
      </c>
      <c r="C215">
        <v>8656.773001551232</v>
      </c>
      <c r="D215">
        <v>914.2755948185767</v>
      </c>
      <c r="E215">
        <v>68.85514348708313</v>
      </c>
    </row>
    <row r="216" spans="1:5">
      <c r="A216">
        <v>214</v>
      </c>
      <c r="B216">
        <v>6496.013191587283</v>
      </c>
      <c r="C216">
        <v>8656.773001551232</v>
      </c>
      <c r="D216">
        <v>913.7831680955616</v>
      </c>
      <c r="E216">
        <v>68.36271676406753</v>
      </c>
    </row>
    <row r="217" spans="1:5">
      <c r="A217">
        <v>215</v>
      </c>
      <c r="B217">
        <v>6496.013191587283</v>
      </c>
      <c r="C217">
        <v>8656.773001551232</v>
      </c>
      <c r="D217">
        <v>913.4453152971132</v>
      </c>
      <c r="E217">
        <v>68.0248639656202</v>
      </c>
    </row>
    <row r="218" spans="1:5">
      <c r="A218">
        <v>216</v>
      </c>
      <c r="B218">
        <v>6496.013191587283</v>
      </c>
      <c r="C218">
        <v>8656.773001551232</v>
      </c>
      <c r="D218">
        <v>913.0884627673494</v>
      </c>
      <c r="E218">
        <v>67.66801143585593</v>
      </c>
    </row>
    <row r="219" spans="1:5">
      <c r="A219">
        <v>217</v>
      </c>
      <c r="B219">
        <v>6496.013191587283</v>
      </c>
      <c r="C219">
        <v>8656.773001551232</v>
      </c>
      <c r="D219">
        <v>912.8611230697977</v>
      </c>
      <c r="E219">
        <v>67.44067173830462</v>
      </c>
    </row>
    <row r="220" spans="1:5">
      <c r="A220">
        <v>218</v>
      </c>
      <c r="B220">
        <v>6496.013191587283</v>
      </c>
      <c r="C220">
        <v>8656.773001551232</v>
      </c>
      <c r="D220">
        <v>912.5451605104535</v>
      </c>
      <c r="E220">
        <v>67.12470917896019</v>
      </c>
    </row>
    <row r="221" spans="1:5">
      <c r="A221">
        <v>219</v>
      </c>
      <c r="B221">
        <v>6496.013191587283</v>
      </c>
      <c r="C221">
        <v>8656.773001551232</v>
      </c>
      <c r="D221">
        <v>912.2035688140593</v>
      </c>
      <c r="E221">
        <v>66.78311748256537</v>
      </c>
    </row>
    <row r="222" spans="1:5">
      <c r="A222">
        <v>220</v>
      </c>
      <c r="B222">
        <v>6496.013191587283</v>
      </c>
      <c r="C222">
        <v>8656.773001551232</v>
      </c>
      <c r="D222">
        <v>911.8452555627653</v>
      </c>
      <c r="E222">
        <v>66.42480423127171</v>
      </c>
    </row>
    <row r="223" spans="1:5">
      <c r="A223">
        <v>221</v>
      </c>
      <c r="B223">
        <v>6496.013191587283</v>
      </c>
      <c r="C223">
        <v>8656.773001551232</v>
      </c>
      <c r="D223">
        <v>911.5479322834583</v>
      </c>
      <c r="E223">
        <v>66.1274809519651</v>
      </c>
    </row>
    <row r="224" spans="1:5">
      <c r="A224">
        <v>222</v>
      </c>
      <c r="B224">
        <v>6496.013191587283</v>
      </c>
      <c r="C224">
        <v>8656.773001551232</v>
      </c>
      <c r="D224">
        <v>911.1142250129174</v>
      </c>
      <c r="E224">
        <v>65.69377368142354</v>
      </c>
    </row>
    <row r="225" spans="1:5">
      <c r="A225">
        <v>223</v>
      </c>
      <c r="B225">
        <v>6496.013191587283</v>
      </c>
      <c r="C225">
        <v>8656.773001551232</v>
      </c>
      <c r="D225">
        <v>911.0236080514959</v>
      </c>
      <c r="E225">
        <v>65.60315672000272</v>
      </c>
    </row>
    <row r="226" spans="1:5">
      <c r="A226">
        <v>224</v>
      </c>
      <c r="B226">
        <v>6496.013191587283</v>
      </c>
      <c r="C226">
        <v>8656.773001551232</v>
      </c>
      <c r="D226">
        <v>910.982124456927</v>
      </c>
      <c r="E226">
        <v>65.56167312543326</v>
      </c>
    </row>
    <row r="227" spans="1:5">
      <c r="A227">
        <v>225</v>
      </c>
      <c r="B227">
        <v>6496.013191587283</v>
      </c>
      <c r="C227">
        <v>8656.773001551232</v>
      </c>
      <c r="D227">
        <v>910.7062761263103</v>
      </c>
      <c r="E227">
        <v>65.28582479481676</v>
      </c>
    </row>
    <row r="228" spans="1:5">
      <c r="A228">
        <v>226</v>
      </c>
      <c r="B228">
        <v>6496.013191587283</v>
      </c>
      <c r="C228">
        <v>8656.773001551232</v>
      </c>
      <c r="D228">
        <v>910.4567393077464</v>
      </c>
      <c r="E228">
        <v>65.03628797625291</v>
      </c>
    </row>
    <row r="229" spans="1:5">
      <c r="A229">
        <v>227</v>
      </c>
      <c r="B229">
        <v>6496.013191587283</v>
      </c>
      <c r="C229">
        <v>8656.773001551232</v>
      </c>
      <c r="D229">
        <v>910.1660027283613</v>
      </c>
      <c r="E229">
        <v>64.74555139686819</v>
      </c>
    </row>
    <row r="230" spans="1:5">
      <c r="A230">
        <v>228</v>
      </c>
      <c r="B230">
        <v>6496.013191587283</v>
      </c>
      <c r="C230">
        <v>8656.773001551232</v>
      </c>
      <c r="D230">
        <v>909.784943588353</v>
      </c>
      <c r="E230">
        <v>64.36449225685948</v>
      </c>
    </row>
    <row r="231" spans="1:5">
      <c r="A231">
        <v>229</v>
      </c>
      <c r="B231">
        <v>6496.013191587283</v>
      </c>
      <c r="C231">
        <v>8656.773001551232</v>
      </c>
      <c r="D231">
        <v>909.5220895011023</v>
      </c>
      <c r="E231">
        <v>64.10163816960903</v>
      </c>
    </row>
    <row r="232" spans="1:5">
      <c r="A232">
        <v>230</v>
      </c>
      <c r="B232">
        <v>6496.013191587283</v>
      </c>
      <c r="C232">
        <v>8656.773001551232</v>
      </c>
      <c r="D232">
        <v>909.3075782662831</v>
      </c>
      <c r="E232">
        <v>63.88712693479034</v>
      </c>
    </row>
    <row r="233" spans="1:5">
      <c r="A233">
        <v>231</v>
      </c>
      <c r="B233">
        <v>6496.013191587283</v>
      </c>
      <c r="C233">
        <v>8656.773001551232</v>
      </c>
      <c r="D233">
        <v>909.2351279748634</v>
      </c>
      <c r="E233">
        <v>63.81467664336983</v>
      </c>
    </row>
    <row r="234" spans="1:5">
      <c r="A234">
        <v>232</v>
      </c>
      <c r="B234">
        <v>6496.013191587283</v>
      </c>
      <c r="C234">
        <v>8656.773001551232</v>
      </c>
      <c r="D234">
        <v>908.9423547602041</v>
      </c>
      <c r="E234">
        <v>63.52190342871074</v>
      </c>
    </row>
    <row r="235" spans="1:5">
      <c r="A235">
        <v>233</v>
      </c>
      <c r="B235">
        <v>6496.013191587283</v>
      </c>
      <c r="C235">
        <v>8656.773001551232</v>
      </c>
      <c r="D235">
        <v>908.6920231897545</v>
      </c>
      <c r="E235">
        <v>63.27157185826105</v>
      </c>
    </row>
    <row r="236" spans="1:5">
      <c r="A236">
        <v>234</v>
      </c>
      <c r="B236">
        <v>6496.013191587283</v>
      </c>
      <c r="C236">
        <v>8656.773001551232</v>
      </c>
      <c r="D236">
        <v>908.6406651375515</v>
      </c>
      <c r="E236">
        <v>63.2202138060583</v>
      </c>
    </row>
    <row r="237" spans="1:5">
      <c r="A237">
        <v>235</v>
      </c>
      <c r="B237">
        <v>6496.013191587283</v>
      </c>
      <c r="C237">
        <v>8656.773001551232</v>
      </c>
      <c r="D237">
        <v>908.3203695744214</v>
      </c>
      <c r="E237">
        <v>62.89991824292814</v>
      </c>
    </row>
    <row r="238" spans="1:5">
      <c r="A238">
        <v>236</v>
      </c>
      <c r="B238">
        <v>6496.013191587283</v>
      </c>
      <c r="C238">
        <v>8656.773001551232</v>
      </c>
      <c r="D238">
        <v>908.5990251009595</v>
      </c>
      <c r="E238">
        <v>63.17857376946633</v>
      </c>
    </row>
    <row r="239" spans="1:5">
      <c r="A239">
        <v>237</v>
      </c>
      <c r="B239">
        <v>6496.013191587283</v>
      </c>
      <c r="C239">
        <v>8656.773001551232</v>
      </c>
      <c r="D239">
        <v>908.5085998374743</v>
      </c>
      <c r="E239">
        <v>63.08814850598101</v>
      </c>
    </row>
    <row r="240" spans="1:5">
      <c r="A240">
        <v>238</v>
      </c>
      <c r="B240">
        <v>6496.013191587283</v>
      </c>
      <c r="C240">
        <v>8656.773001551232</v>
      </c>
      <c r="D240">
        <v>908.6107066653268</v>
      </c>
      <c r="E240">
        <v>63.19025533383324</v>
      </c>
    </row>
    <row r="241" spans="1:5">
      <c r="A241">
        <v>239</v>
      </c>
      <c r="B241">
        <v>6496.013191587283</v>
      </c>
      <c r="C241">
        <v>8656.773001551232</v>
      </c>
      <c r="D241">
        <v>908.6085773948923</v>
      </c>
      <c r="E241">
        <v>63.18812606339873</v>
      </c>
    </row>
    <row r="242" spans="1:5">
      <c r="A242">
        <v>240</v>
      </c>
      <c r="B242">
        <v>6496.013191587283</v>
      </c>
      <c r="C242">
        <v>8656.773001551232</v>
      </c>
      <c r="D242">
        <v>908.7854804011491</v>
      </c>
      <c r="E242">
        <v>63.3650290696556</v>
      </c>
    </row>
    <row r="243" spans="1:5">
      <c r="A243">
        <v>241</v>
      </c>
      <c r="B243">
        <v>6496.013191587283</v>
      </c>
      <c r="C243">
        <v>8656.773001551232</v>
      </c>
      <c r="D243">
        <v>908.6294099643019</v>
      </c>
      <c r="E243">
        <v>63.20895863280831</v>
      </c>
    </row>
    <row r="244" spans="1:5">
      <c r="A244">
        <v>242</v>
      </c>
      <c r="B244">
        <v>6496.013191587283</v>
      </c>
      <c r="C244">
        <v>8656.773001551232</v>
      </c>
      <c r="D244">
        <v>908.5696276735554</v>
      </c>
      <c r="E244">
        <v>63.14917634206168</v>
      </c>
    </row>
    <row r="245" spans="1:5">
      <c r="A245">
        <v>243</v>
      </c>
      <c r="B245">
        <v>6496.013191587283</v>
      </c>
      <c r="C245">
        <v>8656.773001551232</v>
      </c>
      <c r="D245">
        <v>908.5559035170788</v>
      </c>
      <c r="E245">
        <v>63.13545218558509</v>
      </c>
    </row>
    <row r="246" spans="1:5">
      <c r="A246">
        <v>244</v>
      </c>
      <c r="B246">
        <v>6496.013191587283</v>
      </c>
      <c r="C246">
        <v>8656.773001551232</v>
      </c>
      <c r="D246">
        <v>908.5614742763096</v>
      </c>
      <c r="E246">
        <v>63.14102294481624</v>
      </c>
    </row>
    <row r="247" spans="1:5">
      <c r="A247">
        <v>245</v>
      </c>
      <c r="B247">
        <v>6496.013191587283</v>
      </c>
      <c r="C247">
        <v>8656.773001551232</v>
      </c>
      <c r="D247">
        <v>908.5594402153346</v>
      </c>
      <c r="E247">
        <v>63.13898888384091</v>
      </c>
    </row>
    <row r="248" spans="1:5">
      <c r="A248">
        <v>246</v>
      </c>
      <c r="B248">
        <v>6496.013191587283</v>
      </c>
      <c r="C248">
        <v>8656.773001551232</v>
      </c>
      <c r="D248">
        <v>908.5784754643952</v>
      </c>
      <c r="E248">
        <v>63.15802413290183</v>
      </c>
    </row>
    <row r="249" spans="1:5">
      <c r="A249">
        <v>247</v>
      </c>
      <c r="B249">
        <v>6496.013191587283</v>
      </c>
      <c r="C249">
        <v>8656.773001551232</v>
      </c>
      <c r="D249">
        <v>908.5486026037178</v>
      </c>
      <c r="E249">
        <v>63.12815127222436</v>
      </c>
    </row>
    <row r="250" spans="1:5">
      <c r="A250">
        <v>248</v>
      </c>
      <c r="B250">
        <v>6496.013191587283</v>
      </c>
      <c r="C250">
        <v>8656.773001551232</v>
      </c>
      <c r="D250">
        <v>908.581634212655</v>
      </c>
      <c r="E250">
        <v>63.16118288116134</v>
      </c>
    </row>
    <row r="251" spans="1:5">
      <c r="A251">
        <v>249</v>
      </c>
      <c r="B251">
        <v>6496.013191587283</v>
      </c>
      <c r="C251">
        <v>8656.773001551232</v>
      </c>
      <c r="D251">
        <v>908.6054941464182</v>
      </c>
      <c r="E251">
        <v>63.18504281492435</v>
      </c>
    </row>
    <row r="252" spans="1:5">
      <c r="A252">
        <v>250</v>
      </c>
      <c r="B252">
        <v>6496.013191587283</v>
      </c>
      <c r="C252">
        <v>8656.773001551232</v>
      </c>
      <c r="D252">
        <v>908.5913136699814</v>
      </c>
      <c r="E252">
        <v>63.17086233848795</v>
      </c>
    </row>
    <row r="253" spans="1:5">
      <c r="A253">
        <v>251</v>
      </c>
      <c r="B253">
        <v>6496.013191587283</v>
      </c>
      <c r="C253">
        <v>8656.773001551232</v>
      </c>
      <c r="D253">
        <v>908.5968932522605</v>
      </c>
      <c r="E253">
        <v>63.17644192076695</v>
      </c>
    </row>
    <row r="254" spans="1:5">
      <c r="A254">
        <v>252</v>
      </c>
      <c r="B254">
        <v>6496.013191587283</v>
      </c>
      <c r="C254">
        <v>8656.773001551232</v>
      </c>
      <c r="D254">
        <v>908.6075589422628</v>
      </c>
      <c r="E254">
        <v>63.18710761076875</v>
      </c>
    </row>
    <row r="255" spans="1:5">
      <c r="A255">
        <v>253</v>
      </c>
      <c r="B255">
        <v>6496.013191587283</v>
      </c>
      <c r="C255">
        <v>8656.773001551232</v>
      </c>
      <c r="D255">
        <v>908.5842874706103</v>
      </c>
      <c r="E255">
        <v>63.16383613911693</v>
      </c>
    </row>
    <row r="256" spans="1:5">
      <c r="A256">
        <v>254</v>
      </c>
      <c r="B256">
        <v>6496.013191587283</v>
      </c>
      <c r="C256">
        <v>8656.773001551232</v>
      </c>
      <c r="D256">
        <v>908.5992768883024</v>
      </c>
      <c r="E256">
        <v>63.17882555680908</v>
      </c>
    </row>
    <row r="257" spans="1:5">
      <c r="A257">
        <v>255</v>
      </c>
      <c r="B257">
        <v>6496.013191587283</v>
      </c>
      <c r="C257">
        <v>8656.773001551232</v>
      </c>
      <c r="D257">
        <v>908.595160508299</v>
      </c>
      <c r="E257">
        <v>63.17470917680576</v>
      </c>
    </row>
    <row r="258" spans="1:5">
      <c r="A258">
        <v>256</v>
      </c>
      <c r="B258">
        <v>6496.013191587283</v>
      </c>
      <c r="C258">
        <v>8656.773001551232</v>
      </c>
      <c r="D258">
        <v>908.5805689331604</v>
      </c>
      <c r="E258">
        <v>63.16011760166779</v>
      </c>
    </row>
    <row r="259" spans="1:5">
      <c r="A259">
        <v>257</v>
      </c>
      <c r="B259">
        <v>6496.013191587283</v>
      </c>
      <c r="C259">
        <v>8656.773001551232</v>
      </c>
      <c r="D259">
        <v>908.5598555753929</v>
      </c>
      <c r="E259">
        <v>63.13940424389963</v>
      </c>
    </row>
    <row r="260" spans="1:5">
      <c r="A260">
        <v>258</v>
      </c>
      <c r="B260">
        <v>6496.013191587283</v>
      </c>
      <c r="C260">
        <v>8656.773001551232</v>
      </c>
      <c r="D260">
        <v>908.5484782508341</v>
      </c>
      <c r="E260">
        <v>63.1280269193407</v>
      </c>
    </row>
    <row r="261" spans="1:5">
      <c r="A261">
        <v>259</v>
      </c>
      <c r="B261">
        <v>6496.013191587283</v>
      </c>
      <c r="C261">
        <v>8656.773001551232</v>
      </c>
      <c r="D261">
        <v>908.5574927803535</v>
      </c>
      <c r="E261">
        <v>63.13704144886072</v>
      </c>
    </row>
    <row r="262" spans="1:5">
      <c r="A262">
        <v>260</v>
      </c>
      <c r="B262">
        <v>6496.013191587283</v>
      </c>
      <c r="C262">
        <v>8656.773001551232</v>
      </c>
      <c r="D262">
        <v>908.5553593099677</v>
      </c>
      <c r="E262">
        <v>63.13490797847436</v>
      </c>
    </row>
    <row r="263" spans="1:5">
      <c r="A263">
        <v>261</v>
      </c>
      <c r="B263">
        <v>6496.013191587283</v>
      </c>
      <c r="C263">
        <v>8656.773001551232</v>
      </c>
      <c r="D263">
        <v>908.5530260634148</v>
      </c>
      <c r="E263">
        <v>63.13257473192152</v>
      </c>
    </row>
    <row r="264" spans="1:5">
      <c r="A264">
        <v>262</v>
      </c>
      <c r="B264">
        <v>6496.013191587283</v>
      </c>
      <c r="C264">
        <v>8656.773001551232</v>
      </c>
      <c r="D264">
        <v>908.5509005960392</v>
      </c>
      <c r="E264">
        <v>63.13044926454604</v>
      </c>
    </row>
    <row r="265" spans="1:5">
      <c r="A265">
        <v>263</v>
      </c>
      <c r="B265">
        <v>6496.013191587283</v>
      </c>
      <c r="C265">
        <v>8656.773001551232</v>
      </c>
      <c r="D265">
        <v>908.5475801474022</v>
      </c>
      <c r="E265">
        <v>63.12712881590883</v>
      </c>
    </row>
    <row r="266" spans="1:5">
      <c r="A266">
        <v>264</v>
      </c>
      <c r="B266">
        <v>6496.013191587283</v>
      </c>
      <c r="C266">
        <v>8656.773001551232</v>
      </c>
      <c r="D266">
        <v>908.5517817338896</v>
      </c>
      <c r="E266">
        <v>63.13133040239559</v>
      </c>
    </row>
    <row r="267" spans="1:5">
      <c r="A267">
        <v>265</v>
      </c>
      <c r="B267">
        <v>6496.013191587283</v>
      </c>
      <c r="C267">
        <v>8656.773001551232</v>
      </c>
      <c r="D267">
        <v>908.5613235217839</v>
      </c>
      <c r="E267">
        <v>63.14087219028989</v>
      </c>
    </row>
    <row r="268" spans="1:5">
      <c r="A268">
        <v>266</v>
      </c>
      <c r="B268">
        <v>6496.013191587283</v>
      </c>
      <c r="C268">
        <v>8656.773001551232</v>
      </c>
      <c r="D268">
        <v>908.5616996941314</v>
      </c>
      <c r="E268">
        <v>63.14124836263768</v>
      </c>
    </row>
    <row r="269" spans="1:5">
      <c r="A269">
        <v>267</v>
      </c>
      <c r="B269">
        <v>6496.013191587283</v>
      </c>
      <c r="C269">
        <v>8656.773001551232</v>
      </c>
      <c r="D269">
        <v>908.5707682663603</v>
      </c>
      <c r="E269">
        <v>63.15031693486706</v>
      </c>
    </row>
    <row r="270" spans="1:5">
      <c r="A270">
        <v>268</v>
      </c>
      <c r="B270">
        <v>6496.013191587283</v>
      </c>
      <c r="C270">
        <v>8656.773001551232</v>
      </c>
      <c r="D270">
        <v>908.5746086886775</v>
      </c>
      <c r="E270">
        <v>63.15415735718443</v>
      </c>
    </row>
    <row r="271" spans="1:5">
      <c r="A271">
        <v>269</v>
      </c>
      <c r="B271">
        <v>6496.013191587283</v>
      </c>
      <c r="C271">
        <v>8656.773001551232</v>
      </c>
      <c r="D271">
        <v>908.5765427126088</v>
      </c>
      <c r="E271">
        <v>63.1560913811157</v>
      </c>
    </row>
    <row r="272" spans="1:5">
      <c r="A272">
        <v>270</v>
      </c>
      <c r="B272">
        <v>6496.013191587283</v>
      </c>
      <c r="C272">
        <v>8656.773001551232</v>
      </c>
      <c r="D272">
        <v>908.5839241591644</v>
      </c>
      <c r="E272">
        <v>63.1634728276708</v>
      </c>
    </row>
    <row r="273" spans="1:5">
      <c r="A273">
        <v>271</v>
      </c>
      <c r="B273">
        <v>6496.013191587283</v>
      </c>
      <c r="C273">
        <v>8656.773001551232</v>
      </c>
      <c r="D273">
        <v>908.5806434840067</v>
      </c>
      <c r="E273">
        <v>63.16019215251285</v>
      </c>
    </row>
    <row r="274" spans="1:5">
      <c r="A274">
        <v>272</v>
      </c>
      <c r="B274">
        <v>6496.013191587283</v>
      </c>
      <c r="C274">
        <v>8656.773001551232</v>
      </c>
      <c r="D274">
        <v>908.5791954098779</v>
      </c>
      <c r="E274">
        <v>63.15874407838487</v>
      </c>
    </row>
    <row r="275" spans="1:5">
      <c r="A275">
        <v>273</v>
      </c>
      <c r="B275">
        <v>6496.013191587283</v>
      </c>
      <c r="C275">
        <v>8656.773001551232</v>
      </c>
      <c r="D275">
        <v>908.5753781581902</v>
      </c>
      <c r="E275">
        <v>63.15492682669694</v>
      </c>
    </row>
    <row r="276" spans="1:5">
      <c r="A276">
        <v>274</v>
      </c>
      <c r="B276">
        <v>6496.013191587283</v>
      </c>
      <c r="C276">
        <v>8656.773001551232</v>
      </c>
      <c r="D276">
        <v>908.5772607593556</v>
      </c>
      <c r="E276">
        <v>63.15680942786264</v>
      </c>
    </row>
    <row r="277" spans="1:5">
      <c r="A277">
        <v>275</v>
      </c>
      <c r="B277">
        <v>6496.013191587283</v>
      </c>
      <c r="C277">
        <v>8656.773001551232</v>
      </c>
      <c r="D277">
        <v>908.5720003455149</v>
      </c>
      <c r="E277">
        <v>63.15154901402129</v>
      </c>
    </row>
    <row r="278" spans="1:5">
      <c r="A278">
        <v>276</v>
      </c>
      <c r="B278">
        <v>6496.013191587283</v>
      </c>
      <c r="C278">
        <v>8656.773001551232</v>
      </c>
      <c r="D278">
        <v>908.5720414678516</v>
      </c>
      <c r="E278">
        <v>63.15159013635815</v>
      </c>
    </row>
    <row r="279" spans="1:5">
      <c r="A279">
        <v>277</v>
      </c>
      <c r="B279">
        <v>6496.013191587283</v>
      </c>
      <c r="C279">
        <v>8656.773001551232</v>
      </c>
      <c r="D279">
        <v>908.5731702687228</v>
      </c>
      <c r="E279">
        <v>63.15271893722938</v>
      </c>
    </row>
    <row r="280" spans="1:5">
      <c r="A280">
        <v>278</v>
      </c>
      <c r="B280">
        <v>6496.013191587283</v>
      </c>
      <c r="C280">
        <v>8656.773001551232</v>
      </c>
      <c r="D280">
        <v>908.5746517214317</v>
      </c>
      <c r="E280">
        <v>63.15420038993835</v>
      </c>
    </row>
    <row r="281" spans="1:5">
      <c r="A281">
        <v>279</v>
      </c>
      <c r="B281">
        <v>6496.013191587283</v>
      </c>
      <c r="C281">
        <v>8656.773001551232</v>
      </c>
      <c r="D281">
        <v>908.5735789637969</v>
      </c>
      <c r="E281">
        <v>63.15312763230313</v>
      </c>
    </row>
    <row r="282" spans="1:5">
      <c r="A282">
        <v>280</v>
      </c>
      <c r="B282">
        <v>6496.013191587283</v>
      </c>
      <c r="C282">
        <v>8656.773001551232</v>
      </c>
      <c r="D282">
        <v>908.5716150920682</v>
      </c>
      <c r="E282">
        <v>63.15116376057505</v>
      </c>
    </row>
    <row r="283" spans="1:5">
      <c r="A283">
        <v>281</v>
      </c>
      <c r="B283">
        <v>6496.013191587283</v>
      </c>
      <c r="C283">
        <v>8656.773001551232</v>
      </c>
      <c r="D283">
        <v>908.5711500966463</v>
      </c>
      <c r="E283">
        <v>63.15069876515302</v>
      </c>
    </row>
    <row r="284" spans="1:5">
      <c r="A284">
        <v>282</v>
      </c>
      <c r="B284">
        <v>6496.013191587283</v>
      </c>
      <c r="C284">
        <v>8656.773001551232</v>
      </c>
      <c r="D284">
        <v>908.5727675500073</v>
      </c>
      <c r="E284">
        <v>63.15231621851387</v>
      </c>
    </row>
    <row r="285" spans="1:5">
      <c r="A285">
        <v>283</v>
      </c>
      <c r="B285">
        <v>6496.013191587283</v>
      </c>
      <c r="C285">
        <v>8656.773001551232</v>
      </c>
      <c r="D285">
        <v>908.5733097017634</v>
      </c>
      <c r="E285">
        <v>63.1528583702701</v>
      </c>
    </row>
    <row r="286" spans="1:5">
      <c r="A286">
        <v>284</v>
      </c>
      <c r="B286">
        <v>6496.013191587283</v>
      </c>
      <c r="C286">
        <v>8656.773001551232</v>
      </c>
      <c r="D286">
        <v>908.5729283846956</v>
      </c>
      <c r="E286">
        <v>63.15247705320215</v>
      </c>
    </row>
    <row r="287" spans="1:5">
      <c r="A287">
        <v>285</v>
      </c>
      <c r="B287">
        <v>6496.013191587283</v>
      </c>
      <c r="C287">
        <v>8656.773001551232</v>
      </c>
      <c r="D287">
        <v>908.5721872574197</v>
      </c>
      <c r="E287">
        <v>63.15173592592627</v>
      </c>
    </row>
    <row r="288" spans="1:5">
      <c r="A288">
        <v>286</v>
      </c>
      <c r="B288">
        <v>6496.013191587283</v>
      </c>
      <c r="C288">
        <v>8656.773001551232</v>
      </c>
      <c r="D288">
        <v>908.5725072898886</v>
      </c>
      <c r="E288">
        <v>63.15205595839561</v>
      </c>
    </row>
    <row r="289" spans="1:5">
      <c r="A289">
        <v>287</v>
      </c>
      <c r="B289">
        <v>6496.013191587283</v>
      </c>
      <c r="C289">
        <v>8656.773001551232</v>
      </c>
      <c r="D289">
        <v>908.5739644649396</v>
      </c>
      <c r="E289">
        <v>63.15351313344586</v>
      </c>
    </row>
    <row r="290" spans="1:5">
      <c r="A290">
        <v>288</v>
      </c>
      <c r="B290">
        <v>6496.013191587283</v>
      </c>
      <c r="C290">
        <v>8656.773001551232</v>
      </c>
      <c r="D290">
        <v>908.5728932557867</v>
      </c>
      <c r="E290">
        <v>63.15244192429351</v>
      </c>
    </row>
    <row r="291" spans="1:5">
      <c r="A291">
        <v>289</v>
      </c>
      <c r="B291">
        <v>6496.013191587283</v>
      </c>
      <c r="C291">
        <v>8656.773001551232</v>
      </c>
      <c r="D291">
        <v>908.5732953236165</v>
      </c>
      <c r="E291">
        <v>63.15284399212256</v>
      </c>
    </row>
    <row r="292" spans="1:5">
      <c r="A292">
        <v>290</v>
      </c>
      <c r="B292">
        <v>6496.013191587283</v>
      </c>
      <c r="C292">
        <v>8656.773001551232</v>
      </c>
      <c r="D292">
        <v>908.5730407905933</v>
      </c>
      <c r="E292">
        <v>63.15258945909971</v>
      </c>
    </row>
    <row r="293" spans="1:5">
      <c r="A293">
        <v>291</v>
      </c>
      <c r="B293">
        <v>6496.013191587283</v>
      </c>
      <c r="C293">
        <v>8656.773001551232</v>
      </c>
      <c r="D293">
        <v>908.5730561993805</v>
      </c>
      <c r="E293">
        <v>63.15260486788716</v>
      </c>
    </row>
    <row r="294" spans="1:5">
      <c r="A294">
        <v>292</v>
      </c>
      <c r="B294">
        <v>6496.013191587283</v>
      </c>
      <c r="C294">
        <v>8656.773001551232</v>
      </c>
      <c r="D294">
        <v>908.5736816505025</v>
      </c>
      <c r="E294">
        <v>63.15323031900968</v>
      </c>
    </row>
    <row r="295" spans="1:5">
      <c r="A295">
        <v>293</v>
      </c>
      <c r="B295">
        <v>6496.013191587283</v>
      </c>
      <c r="C295">
        <v>8656.773001551232</v>
      </c>
      <c r="D295">
        <v>908.5735612425643</v>
      </c>
      <c r="E295">
        <v>63.15310991107114</v>
      </c>
    </row>
    <row r="296" spans="1:5">
      <c r="A296">
        <v>294</v>
      </c>
      <c r="B296">
        <v>6496.013191587283</v>
      </c>
      <c r="C296">
        <v>8656.773001551232</v>
      </c>
      <c r="D296">
        <v>908.5738014386677</v>
      </c>
      <c r="E296">
        <v>63.15335010717408</v>
      </c>
    </row>
    <row r="297" spans="1:5">
      <c r="A297">
        <v>295</v>
      </c>
      <c r="B297">
        <v>6496.013191587283</v>
      </c>
      <c r="C297">
        <v>8656.773001551232</v>
      </c>
      <c r="D297">
        <v>908.5735856352255</v>
      </c>
      <c r="E297">
        <v>63.15313430373232</v>
      </c>
    </row>
    <row r="298" spans="1:5">
      <c r="A298">
        <v>296</v>
      </c>
      <c r="B298">
        <v>6496.013191587283</v>
      </c>
      <c r="C298">
        <v>8656.773001551232</v>
      </c>
      <c r="D298">
        <v>908.5732610274098</v>
      </c>
      <c r="E298">
        <v>63.15280969591648</v>
      </c>
    </row>
    <row r="299" spans="1:5">
      <c r="A299">
        <v>297</v>
      </c>
      <c r="B299">
        <v>6496.013191587283</v>
      </c>
      <c r="C299">
        <v>8656.773001551232</v>
      </c>
      <c r="D299">
        <v>908.5737437372567</v>
      </c>
      <c r="E299">
        <v>63.15329240576334</v>
      </c>
    </row>
    <row r="300" spans="1:5">
      <c r="A300">
        <v>298</v>
      </c>
      <c r="B300">
        <v>6496.013191587283</v>
      </c>
      <c r="C300">
        <v>8656.773001551232</v>
      </c>
      <c r="D300">
        <v>908.5738142073416</v>
      </c>
      <c r="E300">
        <v>63.15336287584851</v>
      </c>
    </row>
    <row r="301" spans="1:5">
      <c r="A301">
        <v>299</v>
      </c>
      <c r="B301">
        <v>6496.013191587283</v>
      </c>
      <c r="C301">
        <v>8656.773001551232</v>
      </c>
      <c r="D301">
        <v>908.5737433607039</v>
      </c>
      <c r="E301">
        <v>63.15329202921027</v>
      </c>
    </row>
    <row r="302" spans="1:5">
      <c r="A302">
        <v>300</v>
      </c>
      <c r="B302">
        <v>6496.013191587283</v>
      </c>
      <c r="C302">
        <v>8656.773001551232</v>
      </c>
      <c r="D302">
        <v>908.5735464088965</v>
      </c>
      <c r="E302">
        <v>63.15309507740342</v>
      </c>
    </row>
    <row r="303" spans="1:5">
      <c r="A303">
        <v>301</v>
      </c>
      <c r="B303">
        <v>6496.013191587283</v>
      </c>
      <c r="C303">
        <v>8656.773001551232</v>
      </c>
      <c r="D303">
        <v>908.5737303159605</v>
      </c>
      <c r="E303">
        <v>63.15327898446687</v>
      </c>
    </row>
    <row r="304" spans="1:5">
      <c r="A304">
        <v>302</v>
      </c>
      <c r="B304">
        <v>6496.013191587283</v>
      </c>
      <c r="C304">
        <v>8656.773001551232</v>
      </c>
      <c r="D304">
        <v>908.5737835523084</v>
      </c>
      <c r="E304">
        <v>63.15333222081511</v>
      </c>
    </row>
    <row r="305" spans="1:5">
      <c r="A305">
        <v>303</v>
      </c>
      <c r="B305">
        <v>6496.013191587283</v>
      </c>
      <c r="C305">
        <v>8656.773001551232</v>
      </c>
      <c r="D305">
        <v>908.5738487391812</v>
      </c>
      <c r="E305">
        <v>63.15339740768769</v>
      </c>
    </row>
    <row r="306" spans="1:5">
      <c r="A306">
        <v>304</v>
      </c>
      <c r="B306">
        <v>6496.013191587283</v>
      </c>
      <c r="C306">
        <v>8656.773001551232</v>
      </c>
      <c r="D306">
        <v>908.5736428355732</v>
      </c>
      <c r="E306">
        <v>63.15319150407997</v>
      </c>
    </row>
    <row r="307" spans="1:5">
      <c r="A307">
        <v>305</v>
      </c>
      <c r="B307">
        <v>6496.013191587283</v>
      </c>
      <c r="C307">
        <v>8656.773001551232</v>
      </c>
      <c r="D307">
        <v>908.5736722116703</v>
      </c>
      <c r="E307">
        <v>63.15322088017698</v>
      </c>
    </row>
    <row r="308" spans="1:5">
      <c r="A308">
        <v>306</v>
      </c>
      <c r="B308">
        <v>6496.013191587283</v>
      </c>
      <c r="C308">
        <v>8656.773001551232</v>
      </c>
      <c r="D308">
        <v>908.5737060671856</v>
      </c>
      <c r="E308">
        <v>63.15325473569273</v>
      </c>
    </row>
    <row r="309" spans="1:5">
      <c r="A309">
        <v>307</v>
      </c>
      <c r="B309">
        <v>6496.013191587283</v>
      </c>
      <c r="C309">
        <v>8656.773001551232</v>
      </c>
      <c r="D309">
        <v>908.5738534131497</v>
      </c>
      <c r="E309">
        <v>63.15340208165664</v>
      </c>
    </row>
    <row r="310" spans="1:5">
      <c r="A310">
        <v>308</v>
      </c>
      <c r="B310">
        <v>6496.013191587283</v>
      </c>
      <c r="C310">
        <v>8656.773001551232</v>
      </c>
      <c r="D310">
        <v>908.5737145566752</v>
      </c>
      <c r="E310">
        <v>63.15326322518155</v>
      </c>
    </row>
    <row r="311" spans="1:5">
      <c r="A311">
        <v>309</v>
      </c>
      <c r="B311">
        <v>6496.013191587283</v>
      </c>
      <c r="C311">
        <v>8656.773001551232</v>
      </c>
      <c r="D311">
        <v>908.573734125054</v>
      </c>
      <c r="E311">
        <v>63.15328279356098</v>
      </c>
    </row>
    <row r="312" spans="1:5">
      <c r="A312">
        <v>310</v>
      </c>
      <c r="B312">
        <v>6496.013191587283</v>
      </c>
      <c r="C312">
        <v>8656.773001551232</v>
      </c>
      <c r="D312">
        <v>908.5736612393164</v>
      </c>
      <c r="E312">
        <v>63.1532099078229</v>
      </c>
    </row>
    <row r="313" spans="1:5">
      <c r="A313">
        <v>311</v>
      </c>
      <c r="B313">
        <v>6496.013191587283</v>
      </c>
      <c r="C313">
        <v>8656.773001551232</v>
      </c>
      <c r="D313">
        <v>908.5737049321707</v>
      </c>
      <c r="E313">
        <v>63.15325360067747</v>
      </c>
    </row>
    <row r="314" spans="1:5">
      <c r="A314">
        <v>312</v>
      </c>
      <c r="B314">
        <v>6496.013191587283</v>
      </c>
      <c r="C314">
        <v>8656.773001551232</v>
      </c>
      <c r="D314">
        <v>908.573789094823</v>
      </c>
      <c r="E314">
        <v>63.15333776333017</v>
      </c>
    </row>
    <row r="315" spans="1:5">
      <c r="A315">
        <v>313</v>
      </c>
      <c r="B315">
        <v>6496.013191587283</v>
      </c>
      <c r="C315">
        <v>8656.773001551232</v>
      </c>
      <c r="D315">
        <v>908.5738025183687</v>
      </c>
      <c r="E315">
        <v>63.15335118687506</v>
      </c>
    </row>
    <row r="316" spans="1:5">
      <c r="A316">
        <v>314</v>
      </c>
      <c r="B316">
        <v>6496.013191587283</v>
      </c>
      <c r="C316">
        <v>8656.773001551232</v>
      </c>
      <c r="D316">
        <v>908.5737630111089</v>
      </c>
      <c r="E316">
        <v>63.15331167961524</v>
      </c>
    </row>
    <row r="317" spans="1:5">
      <c r="A317">
        <v>315</v>
      </c>
      <c r="B317">
        <v>6496.013191587283</v>
      </c>
      <c r="C317">
        <v>8656.773001551232</v>
      </c>
      <c r="D317">
        <v>908.5737614799814</v>
      </c>
      <c r="E317">
        <v>63.1533101484882</v>
      </c>
    </row>
    <row r="318" spans="1:5">
      <c r="A318">
        <v>316</v>
      </c>
      <c r="B318">
        <v>6496.013191587283</v>
      </c>
      <c r="C318">
        <v>8656.773001551232</v>
      </c>
      <c r="D318">
        <v>908.5736942734366</v>
      </c>
      <c r="E318">
        <v>63.15324294194351</v>
      </c>
    </row>
    <row r="319" spans="1:5">
      <c r="A319">
        <v>317</v>
      </c>
      <c r="B319">
        <v>6496.013191587283</v>
      </c>
      <c r="C319">
        <v>8656.773001551232</v>
      </c>
      <c r="D319">
        <v>908.573761849878</v>
      </c>
      <c r="E319">
        <v>63.15331051838507</v>
      </c>
    </row>
    <row r="320" spans="1:5">
      <c r="A320">
        <v>318</v>
      </c>
      <c r="B320">
        <v>6496.013191587283</v>
      </c>
      <c r="C320">
        <v>8656.773001551232</v>
      </c>
      <c r="D320">
        <v>908.5738083787379</v>
      </c>
      <c r="E320">
        <v>63.15335704724409</v>
      </c>
    </row>
    <row r="321" spans="1:5">
      <c r="A321">
        <v>319</v>
      </c>
      <c r="B321">
        <v>6496.013191587283</v>
      </c>
      <c r="C321">
        <v>8656.773001551232</v>
      </c>
      <c r="D321">
        <v>908.5737888774238</v>
      </c>
      <c r="E321">
        <v>63.15333754593077</v>
      </c>
    </row>
    <row r="322" spans="1:5">
      <c r="A322">
        <v>320</v>
      </c>
      <c r="B322">
        <v>6496.013191587283</v>
      </c>
      <c r="C322">
        <v>8656.773001551232</v>
      </c>
      <c r="D322">
        <v>908.5737709620344</v>
      </c>
      <c r="E322">
        <v>63.15331963054034</v>
      </c>
    </row>
    <row r="323" spans="1:5">
      <c r="A323">
        <v>321</v>
      </c>
      <c r="B323">
        <v>6496.013191587283</v>
      </c>
      <c r="C323">
        <v>8656.773001551232</v>
      </c>
      <c r="D323">
        <v>908.5737511163834</v>
      </c>
      <c r="E323">
        <v>63.15329978488998</v>
      </c>
    </row>
    <row r="324" spans="1:5">
      <c r="A324">
        <v>322</v>
      </c>
      <c r="B324">
        <v>6496.013191587283</v>
      </c>
      <c r="C324">
        <v>8656.773001551232</v>
      </c>
      <c r="D324">
        <v>908.5737144894558</v>
      </c>
      <c r="E324">
        <v>63.15326315796258</v>
      </c>
    </row>
    <row r="325" spans="1:5">
      <c r="A325">
        <v>323</v>
      </c>
      <c r="B325">
        <v>6496.013191587283</v>
      </c>
      <c r="C325">
        <v>8656.773001551232</v>
      </c>
      <c r="D325">
        <v>908.5737564598049</v>
      </c>
      <c r="E325">
        <v>63.15330512831154</v>
      </c>
    </row>
    <row r="326" spans="1:5">
      <c r="A326">
        <v>324</v>
      </c>
      <c r="B326">
        <v>6496.013191587283</v>
      </c>
      <c r="C326">
        <v>8656.773001551232</v>
      </c>
      <c r="D326">
        <v>908.573754556371</v>
      </c>
      <c r="E326">
        <v>63.15330322487755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0.3603316601480488</v>
      </c>
      <c r="I2">
        <v>0.1540849096349584</v>
      </c>
      <c r="J2">
        <v>0</v>
      </c>
      <c r="K2">
        <v>3.151241883735947</v>
      </c>
      <c r="L2">
        <v>998.1283006774964</v>
      </c>
      <c r="M2">
        <v>484.7829043952099</v>
      </c>
      <c r="N2">
        <v>2235.534308826277</v>
      </c>
    </row>
    <row r="3" spans="1:15">
      <c r="A3">
        <v>1</v>
      </c>
      <c r="B3">
        <v>1</v>
      </c>
      <c r="C3">
        <v>27.5</v>
      </c>
      <c r="D3">
        <v>0.4314136895714867</v>
      </c>
      <c r="E3">
        <v>26.67358940287255</v>
      </c>
      <c r="F3">
        <v>1276.846858419413</v>
      </c>
      <c r="G3">
        <v>36862.11754043648</v>
      </c>
      <c r="H3">
        <v>0.3576157446885345</v>
      </c>
      <c r="I3">
        <v>0.1490048707468208</v>
      </c>
      <c r="J3">
        <v>2.193354573573924</v>
      </c>
      <c r="K3">
        <v>3.151241883735947</v>
      </c>
      <c r="L3">
        <v>998.1283006774964</v>
      </c>
      <c r="M3">
        <v>494.0709890571143</v>
      </c>
      <c r="N3">
        <v>19934.26906739775</v>
      </c>
    </row>
    <row r="4" spans="1:15">
      <c r="A4">
        <v>2</v>
      </c>
      <c r="B4">
        <v>1.275862068965517</v>
      </c>
      <c r="C4">
        <v>31.9</v>
      </c>
      <c r="D4">
        <v>0.4263574010624906</v>
      </c>
      <c r="E4">
        <v>27.1297178154728</v>
      </c>
      <c r="F4">
        <v>1100.730050361563</v>
      </c>
      <c r="G4">
        <v>36862.11754043648</v>
      </c>
      <c r="H4">
        <v>0.3576157446885345</v>
      </c>
      <c r="I4">
        <v>0.1550091717462516</v>
      </c>
      <c r="J4">
        <v>2.750132963369143</v>
      </c>
      <c r="K4">
        <v>3.151241883735947</v>
      </c>
      <c r="L4">
        <v>998.1283006774964</v>
      </c>
      <c r="M4">
        <v>485.5962631390626</v>
      </c>
      <c r="N4">
        <v>19369.57527801085</v>
      </c>
    </row>
    <row r="5" spans="1:15">
      <c r="A5">
        <v>3</v>
      </c>
      <c r="B5">
        <v>1.484848484848485</v>
      </c>
      <c r="C5">
        <v>36.3</v>
      </c>
      <c r="D5">
        <v>0.4225838227836173</v>
      </c>
      <c r="E5">
        <v>27.59576239912479</v>
      </c>
      <c r="F5">
        <v>967.3082260753129</v>
      </c>
      <c r="G5">
        <v>36862.11754043648</v>
      </c>
      <c r="H5">
        <v>0.3576157446885345</v>
      </c>
      <c r="I5">
        <v>0.1579470888218718</v>
      </c>
      <c r="J5">
        <v>3.168336610497656</v>
      </c>
      <c r="K5">
        <v>3.151241883735947</v>
      </c>
      <c r="L5">
        <v>998.1283006774964</v>
      </c>
      <c r="M5">
        <v>481.6843286005351</v>
      </c>
      <c r="N5">
        <v>18793.57604588999</v>
      </c>
    </row>
    <row r="6" spans="1:15">
      <c r="A6">
        <v>4</v>
      </c>
      <c r="B6">
        <v>1.648648648648648</v>
      </c>
      <c r="C6">
        <v>40.7</v>
      </c>
      <c r="D6">
        <v>0.4196474391753384</v>
      </c>
      <c r="E6">
        <v>28.07687115925744</v>
      </c>
      <c r="F6">
        <v>862.7343637969005</v>
      </c>
      <c r="G6">
        <v>36862.11754043648</v>
      </c>
      <c r="H6">
        <v>0.3576157446885345</v>
      </c>
      <c r="I6">
        <v>0.158014016790618</v>
      </c>
      <c r="J6">
        <v>3.492508093160601</v>
      </c>
      <c r="K6">
        <v>3.151241883735947</v>
      </c>
      <c r="L6">
        <v>998.1283006774964</v>
      </c>
      <c r="M6">
        <v>481.5969064526864</v>
      </c>
      <c r="N6">
        <v>18214.88432190698</v>
      </c>
    </row>
    <row r="7" spans="1:15">
      <c r="A7">
        <v>5</v>
      </c>
      <c r="B7">
        <v>1.780487804878049</v>
      </c>
      <c r="C7">
        <v>45.1</v>
      </c>
      <c r="D7">
        <v>0.4172842676865967</v>
      </c>
      <c r="E7">
        <v>28.58022513875839</v>
      </c>
      <c r="F7">
        <v>778.5651575728127</v>
      </c>
      <c r="G7">
        <v>36862.11754043648</v>
      </c>
      <c r="H7">
        <v>0.3576157446885345</v>
      </c>
      <c r="I7">
        <v>0.1552534760487558</v>
      </c>
      <c r="J7">
        <v>3.749197268978155</v>
      </c>
      <c r="K7">
        <v>3.151241883735947</v>
      </c>
      <c r="L7">
        <v>998.1283006774964</v>
      </c>
      <c r="M7">
        <v>485.2653199451293</v>
      </c>
      <c r="N7">
        <v>17639.78587894911</v>
      </c>
    </row>
    <row r="8" spans="1:15">
      <c r="A8">
        <v>6</v>
      </c>
      <c r="B8">
        <v>1.888888888888889</v>
      </c>
      <c r="C8">
        <v>49.5</v>
      </c>
      <c r="D8">
        <v>0.4153242297578526</v>
      </c>
      <c r="E8">
        <v>29.11687225374756</v>
      </c>
      <c r="F8">
        <v>709.3593657885627</v>
      </c>
      <c r="G8">
        <v>36862.11754043648</v>
      </c>
      <c r="H8">
        <v>0.3576157446885345</v>
      </c>
      <c r="I8">
        <v>0.1495778397978894</v>
      </c>
      <c r="J8">
        <v>3.914259766543741</v>
      </c>
      <c r="K8">
        <v>3.151241883735947</v>
      </c>
      <c r="L8">
        <v>998.1283006774964</v>
      </c>
      <c r="M8">
        <v>493.2329109245924</v>
      </c>
      <c r="N8">
        <v>16861.36556634713</v>
      </c>
    </row>
    <row r="9" spans="1:15">
      <c r="A9">
        <v>7</v>
      </c>
      <c r="B9">
        <v>2</v>
      </c>
      <c r="C9">
        <v>55</v>
      </c>
      <c r="D9">
        <v>0.4314136895714867</v>
      </c>
      <c r="E9">
        <v>29.52160551055391</v>
      </c>
      <c r="F9">
        <v>638.4234292097065</v>
      </c>
      <c r="G9">
        <v>36862.11754043648</v>
      </c>
      <c r="H9">
        <v>0.3579185307825931</v>
      </c>
      <c r="I9">
        <v>0.1495778397978894</v>
      </c>
      <c r="J9">
        <v>3.905336127834429</v>
      </c>
      <c r="K9">
        <v>3.151241883735947</v>
      </c>
      <c r="L9">
        <v>998.1283006774964</v>
      </c>
      <c r="M9">
        <v>493.0000302668809</v>
      </c>
      <c r="N9">
        <v>10105.00413176176</v>
      </c>
    </row>
    <row r="10" spans="1:15">
      <c r="A10">
        <v>8</v>
      </c>
      <c r="B10">
        <v>2.407659478594579</v>
      </c>
      <c r="C10">
        <v>66.01523495485355</v>
      </c>
      <c r="D10">
        <v>0.4353481591603691</v>
      </c>
      <c r="E10">
        <v>30.6072103911713</v>
      </c>
      <c r="F10">
        <v>531.8967452065738</v>
      </c>
      <c r="G10">
        <v>36862.11754043648</v>
      </c>
      <c r="H10">
        <v>0.358118667692273</v>
      </c>
      <c r="I10">
        <v>0.1497700093596304</v>
      </c>
      <c r="J10">
        <v>4.437344780595874</v>
      </c>
      <c r="K10">
        <v>3.151241883735947</v>
      </c>
      <c r="L10">
        <v>998.1283006774964</v>
      </c>
      <c r="M10">
        <v>492.5666667561642</v>
      </c>
      <c r="N10">
        <v>7975.171823206883</v>
      </c>
    </row>
    <row r="11" spans="1:15">
      <c r="A11">
        <v>9</v>
      </c>
      <c r="B11">
        <v>2.555115129136611</v>
      </c>
      <c r="C11">
        <v>67.79824066604004</v>
      </c>
      <c r="D11">
        <v>0.4398935055540251</v>
      </c>
      <c r="E11">
        <v>30.69160279300938</v>
      </c>
      <c r="F11">
        <v>517.9085513368196</v>
      </c>
      <c r="G11">
        <v>36862.11754043648</v>
      </c>
      <c r="H11">
        <v>0.3582333979940533</v>
      </c>
      <c r="I11">
        <v>0.1530011843932535</v>
      </c>
      <c r="J11">
        <v>4.546089937161594</v>
      </c>
      <c r="K11">
        <v>3.151241883735947</v>
      </c>
      <c r="L11">
        <v>998.1283006774964</v>
      </c>
      <c r="M11">
        <v>487.8817594628937</v>
      </c>
      <c r="N11">
        <v>7435.142370862653</v>
      </c>
    </row>
    <row r="12" spans="1:15">
      <c r="A12">
        <v>10</v>
      </c>
      <c r="B12">
        <v>2.424276765106905</v>
      </c>
      <c r="C12">
        <v>66.01332730602913</v>
      </c>
      <c r="D12">
        <v>0.4353539556826052</v>
      </c>
      <c r="E12">
        <v>30.599362299084</v>
      </c>
      <c r="F12">
        <v>531.912115924005</v>
      </c>
      <c r="G12">
        <v>36862.11754043648</v>
      </c>
      <c r="H12">
        <v>0.358118667692273</v>
      </c>
      <c r="I12">
        <v>0.150453345711751</v>
      </c>
      <c r="J12">
        <v>4.456543182720662</v>
      </c>
      <c r="K12">
        <v>3.151241883735947</v>
      </c>
      <c r="L12">
        <v>998.1283006774964</v>
      </c>
      <c r="M12">
        <v>491.5780479105988</v>
      </c>
      <c r="N12">
        <v>7996.194303860168</v>
      </c>
    </row>
    <row r="13" spans="1:15">
      <c r="A13">
        <v>11</v>
      </c>
      <c r="B13">
        <v>2.600829435346036</v>
      </c>
      <c r="C13">
        <v>68.81892604529796</v>
      </c>
      <c r="D13">
        <v>0.4422448147520138</v>
      </c>
      <c r="E13">
        <v>30.77493821862092</v>
      </c>
      <c r="F13">
        <v>510.2272096402899</v>
      </c>
      <c r="G13">
        <v>36862.11754043648</v>
      </c>
      <c r="H13">
        <v>0.3582972016706756</v>
      </c>
      <c r="I13">
        <v>0.1517489397843379</v>
      </c>
      <c r="J13">
        <v>4.558771254923526</v>
      </c>
      <c r="K13">
        <v>3.151241883735947</v>
      </c>
      <c r="L13">
        <v>998.1283006774964</v>
      </c>
      <c r="M13">
        <v>489.5911098373354</v>
      </c>
      <c r="N13">
        <v>7108.391233012999</v>
      </c>
    </row>
    <row r="14" spans="1:15">
      <c r="A14">
        <v>12</v>
      </c>
      <c r="B14">
        <v>2.615216769256522</v>
      </c>
      <c r="C14">
        <v>68.73957851336237</v>
      </c>
      <c r="D14">
        <v>0.4422946470798656</v>
      </c>
      <c r="E14">
        <v>30.76088868595129</v>
      </c>
      <c r="F14">
        <v>510.816175570645</v>
      </c>
      <c r="G14">
        <v>36862.11754043648</v>
      </c>
      <c r="H14">
        <v>0.3582972016706756</v>
      </c>
      <c r="I14">
        <v>0.1522369630943828</v>
      </c>
      <c r="J14">
        <v>4.562876022630713</v>
      </c>
      <c r="K14">
        <v>3.151241883735947</v>
      </c>
      <c r="L14">
        <v>998.1283006774964</v>
      </c>
      <c r="M14">
        <v>488.902432398488</v>
      </c>
      <c r="N14">
        <v>7115.18885178081</v>
      </c>
    </row>
    <row r="15" spans="1:15">
      <c r="A15">
        <v>13</v>
      </c>
      <c r="B15">
        <v>2.827599652100986</v>
      </c>
      <c r="C15">
        <v>72.46432790966634</v>
      </c>
      <c r="D15">
        <v>0.4498813421384252</v>
      </c>
      <c r="E15">
        <v>31.04139961965334</v>
      </c>
      <c r="F15">
        <v>484.5596394726229</v>
      </c>
      <c r="G15">
        <v>36862.11754043648</v>
      </c>
      <c r="H15">
        <v>0.3585174728145591</v>
      </c>
      <c r="I15">
        <v>0.1506390565542169</v>
      </c>
      <c r="J15">
        <v>4.698078237108804</v>
      </c>
      <c r="K15">
        <v>3.151241883735947</v>
      </c>
      <c r="L15">
        <v>998.1283006774964</v>
      </c>
      <c r="M15">
        <v>491.0051313086657</v>
      </c>
      <c r="N15">
        <v>6330.599896140164</v>
      </c>
    </row>
    <row r="16" spans="1:15">
      <c r="A16">
        <v>14</v>
      </c>
      <c r="B16">
        <v>2.965319902145892</v>
      </c>
      <c r="C16">
        <v>77.54826129290394</v>
      </c>
      <c r="D16">
        <v>0.4467075884605543</v>
      </c>
      <c r="E16">
        <v>31.59902707968244</v>
      </c>
      <c r="F16">
        <v>452.7927257312588</v>
      </c>
      <c r="G16">
        <v>36862.11754043648</v>
      </c>
      <c r="H16">
        <v>0.3585271275730078</v>
      </c>
      <c r="I16">
        <v>0.1506218254047059</v>
      </c>
      <c r="J16">
        <v>4.944351924475323</v>
      </c>
      <c r="K16">
        <v>3.151241883735947</v>
      </c>
      <c r="L16">
        <v>998.1283006774964</v>
      </c>
      <c r="M16">
        <v>491.0224945062673</v>
      </c>
      <c r="N16">
        <v>6070.704565599869</v>
      </c>
    </row>
    <row r="17" spans="1:14">
      <c r="A17">
        <v>15</v>
      </c>
      <c r="B17">
        <v>3.342814941791217</v>
      </c>
      <c r="C17">
        <v>88.47349404463634</v>
      </c>
      <c r="D17">
        <v>0.4441384133198559</v>
      </c>
      <c r="E17">
        <v>32.73712908837685</v>
      </c>
      <c r="F17">
        <v>396.8791894758741</v>
      </c>
      <c r="G17">
        <v>36862.11754043648</v>
      </c>
      <c r="H17">
        <v>0.3586289767931529</v>
      </c>
      <c r="I17">
        <v>0.1509431251149301</v>
      </c>
      <c r="J17">
        <v>5.458258401100998</v>
      </c>
      <c r="K17">
        <v>3.151241883735947</v>
      </c>
      <c r="L17">
        <v>998.1283006774964</v>
      </c>
      <c r="M17">
        <v>490.4838008681328</v>
      </c>
      <c r="N17">
        <v>5478.574119490359</v>
      </c>
    </row>
    <row r="18" spans="1:14">
      <c r="A18">
        <v>16</v>
      </c>
      <c r="B18">
        <v>3.759133946790718</v>
      </c>
      <c r="C18">
        <v>98.89401525220794</v>
      </c>
      <c r="D18">
        <v>0.4445532195230428</v>
      </c>
      <c r="E18">
        <v>33.76906544552608</v>
      </c>
      <c r="F18">
        <v>355.0597932239373</v>
      </c>
      <c r="G18">
        <v>36862.11754043648</v>
      </c>
      <c r="H18">
        <v>0.3587962486775535</v>
      </c>
      <c r="I18">
        <v>0.151550691616368</v>
      </c>
      <c r="J18">
        <v>5.919711450234254</v>
      </c>
      <c r="K18">
        <v>3.151241883735947</v>
      </c>
      <c r="L18">
        <v>998.1283006774964</v>
      </c>
      <c r="M18">
        <v>489.4899731022307</v>
      </c>
      <c r="N18">
        <v>4926.265007575808</v>
      </c>
    </row>
    <row r="19" spans="1:14">
      <c r="A19">
        <v>17</v>
      </c>
      <c r="B19">
        <v>3.900532945759358</v>
      </c>
      <c r="C19">
        <v>101.6230688659717</v>
      </c>
      <c r="D19">
        <v>0.4440263777448847</v>
      </c>
      <c r="E19">
        <v>34.03007708714357</v>
      </c>
      <c r="F19">
        <v>345.5247809219768</v>
      </c>
      <c r="G19">
        <v>36862.11754043648</v>
      </c>
      <c r="H19">
        <v>0.3588207280796776</v>
      </c>
      <c r="I19">
        <v>0.1531175628441837</v>
      </c>
      <c r="J19">
        <v>6.079504098149733</v>
      </c>
      <c r="K19">
        <v>3.151241883735947</v>
      </c>
      <c r="L19">
        <v>998.1283006774964</v>
      </c>
      <c r="M19">
        <v>487.2699939804984</v>
      </c>
      <c r="N19">
        <v>4864.06439807584</v>
      </c>
    </row>
    <row r="20" spans="1:14">
      <c r="A20">
        <v>18</v>
      </c>
      <c r="B20">
        <v>3.889654966268099</v>
      </c>
      <c r="C20">
        <v>100.7787216388379</v>
      </c>
      <c r="D20">
        <v>0.4426533141480417</v>
      </c>
      <c r="E20">
        <v>33.95753573829118</v>
      </c>
      <c r="F20">
        <v>348.4196667265718</v>
      </c>
      <c r="G20">
        <v>36862.11754043648</v>
      </c>
      <c r="H20">
        <v>0.3587665303268345</v>
      </c>
      <c r="I20">
        <v>0.1541429044847139</v>
      </c>
      <c r="J20">
        <v>6.086878934369079</v>
      </c>
      <c r="K20">
        <v>3.151241883735947</v>
      </c>
      <c r="L20">
        <v>998.1283006774964</v>
      </c>
      <c r="M20">
        <v>485.8951868079501</v>
      </c>
      <c r="N20">
        <v>4990.080878636191</v>
      </c>
    </row>
    <row r="21" spans="1:14">
      <c r="A21">
        <v>19</v>
      </c>
      <c r="B21">
        <v>4.016590169447738</v>
      </c>
      <c r="C21">
        <v>104.7442453535238</v>
      </c>
      <c r="D21">
        <v>0.4446147372855399</v>
      </c>
      <c r="E21">
        <v>34.33447139186413</v>
      </c>
      <c r="F21">
        <v>335.2288088765401</v>
      </c>
      <c r="G21">
        <v>36862.11754043648</v>
      </c>
      <c r="H21">
        <v>0.3588852506071948</v>
      </c>
      <c r="I21">
        <v>0.1529118094682299</v>
      </c>
      <c r="J21">
        <v>6.192068968441806</v>
      </c>
      <c r="K21">
        <v>3.151241883735947</v>
      </c>
      <c r="L21">
        <v>998.1283006774964</v>
      </c>
      <c r="M21">
        <v>487.5071529816456</v>
      </c>
      <c r="N21">
        <v>4695.000536644991</v>
      </c>
    </row>
    <row r="22" spans="1:14">
      <c r="A22">
        <v>20</v>
      </c>
      <c r="B22">
        <v>3.973036187284415</v>
      </c>
      <c r="C22">
        <v>104.0810189397108</v>
      </c>
      <c r="D22">
        <v>0.4429160161471622</v>
      </c>
      <c r="E22">
        <v>34.29653513801132</v>
      </c>
      <c r="F22">
        <v>337.3649582242591</v>
      </c>
      <c r="G22">
        <v>36862.11754043649</v>
      </c>
      <c r="H22">
        <v>0.3588215949954236</v>
      </c>
      <c r="I22">
        <v>0.1533884210579643</v>
      </c>
      <c r="J22">
        <v>6.185779785960239</v>
      </c>
      <c r="K22">
        <v>3.151241883735947</v>
      </c>
      <c r="L22">
        <v>998.1283006774964</v>
      </c>
      <c r="M22">
        <v>486.8933677907663</v>
      </c>
      <c r="N22">
        <v>4815.448634776082</v>
      </c>
    </row>
    <row r="23" spans="1:14">
      <c r="A23">
        <v>21</v>
      </c>
      <c r="B23">
        <v>4.221985316403567</v>
      </c>
      <c r="C23">
        <v>113.13487770311</v>
      </c>
      <c r="D23">
        <v>0.440046691852502</v>
      </c>
      <c r="E23">
        <v>35.29933280424177</v>
      </c>
      <c r="F23">
        <v>310.3666112467863</v>
      </c>
      <c r="G23">
        <v>36862.11754043648</v>
      </c>
      <c r="H23">
        <v>0.358854152793213</v>
      </c>
      <c r="I23">
        <v>0.1519573073056696</v>
      </c>
      <c r="J23">
        <v>6.500080433304444</v>
      </c>
      <c r="K23">
        <v>3.151241883735947</v>
      </c>
      <c r="L23">
        <v>998.1283006774964</v>
      </c>
      <c r="M23">
        <v>488.8700933081354</v>
      </c>
      <c r="N23">
        <v>4533.055727184502</v>
      </c>
    </row>
    <row r="24" spans="1:14">
      <c r="A24">
        <v>22</v>
      </c>
      <c r="B24">
        <v>4.621397680259184</v>
      </c>
      <c r="C24">
        <v>124.1612354995112</v>
      </c>
      <c r="D24">
        <v>0.4406834410054527</v>
      </c>
      <c r="E24">
        <v>36.40787148878992</v>
      </c>
      <c r="F24">
        <v>282.8039562047697</v>
      </c>
      <c r="G24">
        <v>36862.11754043648</v>
      </c>
      <c r="H24">
        <v>0.3590279586948362</v>
      </c>
      <c r="I24">
        <v>0.1516293310203027</v>
      </c>
      <c r="J24">
        <v>6.884400153915156</v>
      </c>
      <c r="K24">
        <v>3.151241883735947</v>
      </c>
      <c r="L24">
        <v>998.1283006774964</v>
      </c>
      <c r="M24">
        <v>489.2013311573297</v>
      </c>
      <c r="N24">
        <v>4116.306312729625</v>
      </c>
    </row>
    <row r="25" spans="1:14">
      <c r="A25">
        <v>23</v>
      </c>
      <c r="B25">
        <v>4.952867819020971</v>
      </c>
      <c r="C25">
        <v>133.9736759428502</v>
      </c>
      <c r="D25">
        <v>0.4391408380650417</v>
      </c>
      <c r="E25">
        <v>37.44510268357376</v>
      </c>
      <c r="F25">
        <v>262.0909545059605</v>
      </c>
      <c r="G25">
        <v>36862.11754043648</v>
      </c>
      <c r="H25">
        <v>0.3591003450808228</v>
      </c>
      <c r="I25">
        <v>0.151624222703175</v>
      </c>
      <c r="J25">
        <v>7.219395147314347</v>
      </c>
      <c r="K25">
        <v>3.151241883735947</v>
      </c>
      <c r="L25">
        <v>998.1283006774964</v>
      </c>
      <c r="M25">
        <v>489.1533018799422</v>
      </c>
      <c r="N25">
        <v>3890.929425838095</v>
      </c>
    </row>
    <row r="26" spans="1:14">
      <c r="A26">
        <v>24</v>
      </c>
      <c r="B26">
        <v>5.27610970860001</v>
      </c>
      <c r="C26">
        <v>140.9196882983524</v>
      </c>
      <c r="D26">
        <v>0.4431327432658525</v>
      </c>
      <c r="E26">
        <v>38.0376474488219</v>
      </c>
      <c r="F26">
        <v>249.1723408598002</v>
      </c>
      <c r="G26">
        <v>36862.11754043648</v>
      </c>
      <c r="H26">
        <v>0.3593633016813116</v>
      </c>
      <c r="I26">
        <v>0.1514997855668237</v>
      </c>
      <c r="J26">
        <v>7.437967100009014</v>
      </c>
      <c r="K26">
        <v>3.151241883735947</v>
      </c>
      <c r="L26">
        <v>998.1283006774964</v>
      </c>
      <c r="M26">
        <v>489.1293009045967</v>
      </c>
      <c r="N26">
        <v>3565.688667213623</v>
      </c>
    </row>
    <row r="27" spans="1:14">
      <c r="A27">
        <v>25</v>
      </c>
      <c r="B27">
        <v>5.266378791323175</v>
      </c>
      <c r="C27">
        <v>140.7246956406015</v>
      </c>
      <c r="D27">
        <v>0.4431924715392418</v>
      </c>
      <c r="E27">
        <v>38.01806237388071</v>
      </c>
      <c r="F27">
        <v>249.5176020576382</v>
      </c>
      <c r="G27">
        <v>36862.11754043648</v>
      </c>
      <c r="H27">
        <v>0.3593631218904054</v>
      </c>
      <c r="I27">
        <v>0.1514144506086858</v>
      </c>
      <c r="J27">
        <v>7.425758278332071</v>
      </c>
      <c r="K27">
        <v>3.151241883735947</v>
      </c>
      <c r="L27">
        <v>998.1283006774964</v>
      </c>
      <c r="M27">
        <v>489.2507122403833</v>
      </c>
      <c r="N27">
        <v>3563.110650876397</v>
      </c>
    </row>
    <row r="28" spans="1:14">
      <c r="A28">
        <v>26</v>
      </c>
      <c r="B28">
        <v>5.309202092086292</v>
      </c>
      <c r="C28">
        <v>141.5083982211711</v>
      </c>
      <c r="D28">
        <v>0.4426297482117053</v>
      </c>
      <c r="E28">
        <v>38.09913983891823</v>
      </c>
      <c r="F28">
        <v>248.1357223170133</v>
      </c>
      <c r="G28">
        <v>36862.11754043648</v>
      </c>
      <c r="H28">
        <v>0.3593503390025948</v>
      </c>
      <c r="I28">
        <v>0.152064618874474</v>
      </c>
      <c r="J28">
        <v>7.472971273224443</v>
      </c>
      <c r="K28">
        <v>3.151241883735947</v>
      </c>
      <c r="L28">
        <v>998.1283006774964</v>
      </c>
      <c r="M28">
        <v>488.3398987311016</v>
      </c>
      <c r="N28">
        <v>3577.308012647501</v>
      </c>
    </row>
    <row r="29" spans="1:14">
      <c r="A29">
        <v>27</v>
      </c>
      <c r="B29">
        <v>5.459018783208587</v>
      </c>
      <c r="C29">
        <v>146.8827170048638</v>
      </c>
      <c r="D29">
        <v>0.4406260636603488</v>
      </c>
      <c r="E29">
        <v>38.70584125755194</v>
      </c>
      <c r="F29">
        <v>239.0566386743181</v>
      </c>
      <c r="G29">
        <v>36862.11754043648</v>
      </c>
      <c r="H29">
        <v>0.3593388591491254</v>
      </c>
      <c r="I29">
        <v>0.151876898751046</v>
      </c>
      <c r="J29">
        <v>7.640210964020617</v>
      </c>
      <c r="K29">
        <v>3.151241883735947</v>
      </c>
      <c r="L29">
        <v>998.1283006774964</v>
      </c>
      <c r="M29">
        <v>488.6136301650773</v>
      </c>
      <c r="N29">
        <v>3520.694674339159</v>
      </c>
    </row>
    <row r="30" spans="1:14">
      <c r="A30">
        <v>28</v>
      </c>
      <c r="B30">
        <v>5.507468628123326</v>
      </c>
      <c r="C30">
        <v>149.264509140536</v>
      </c>
      <c r="D30">
        <v>0.4379432885707369</v>
      </c>
      <c r="E30">
        <v>39.02394897980455</v>
      </c>
      <c r="F30">
        <v>235.2420465435214</v>
      </c>
      <c r="G30">
        <v>36862.11754043648</v>
      </c>
      <c r="H30">
        <v>0.3592501006121494</v>
      </c>
      <c r="I30">
        <v>0.1521212876348466</v>
      </c>
      <c r="J30">
        <v>7.732821697015012</v>
      </c>
      <c r="K30">
        <v>3.151241883735947</v>
      </c>
      <c r="L30">
        <v>998.1283006774964</v>
      </c>
      <c r="M30">
        <v>488.3364749785715</v>
      </c>
      <c r="N30">
        <v>3582.272004645278</v>
      </c>
    </row>
    <row r="31" spans="1:14">
      <c r="A31">
        <v>29</v>
      </c>
      <c r="B31">
        <v>5.61889430971824</v>
      </c>
      <c r="C31">
        <v>152.9052888580444</v>
      </c>
      <c r="D31">
        <v>0.4375153525394663</v>
      </c>
      <c r="E31">
        <v>39.41522905800075</v>
      </c>
      <c r="F31">
        <v>229.6407721980935</v>
      </c>
      <c r="G31">
        <v>36862.11754043649</v>
      </c>
      <c r="H31">
        <v>0.3592772020759677</v>
      </c>
      <c r="I31">
        <v>0.151839499717222</v>
      </c>
      <c r="J31">
        <v>7.832894361402626</v>
      </c>
      <c r="K31">
        <v>3.151241883735947</v>
      </c>
      <c r="L31">
        <v>998.1283006774964</v>
      </c>
      <c r="M31">
        <v>488.7135158191555</v>
      </c>
      <c r="N31">
        <v>3513.272150276101</v>
      </c>
    </row>
    <row r="32" spans="1:14">
      <c r="A32">
        <v>30</v>
      </c>
      <c r="B32">
        <v>6.02958232855594</v>
      </c>
      <c r="C32">
        <v>164.0689788077092</v>
      </c>
      <c r="D32">
        <v>0.4378907251972465</v>
      </c>
      <c r="E32">
        <v>40.53729574006822</v>
      </c>
      <c r="F32">
        <v>214.0154029220054</v>
      </c>
      <c r="G32">
        <v>36862.11754043648</v>
      </c>
      <c r="H32">
        <v>0.3594388384846923</v>
      </c>
      <c r="I32">
        <v>0.1519604511952412</v>
      </c>
      <c r="J32">
        <v>8.155799745361424</v>
      </c>
      <c r="K32">
        <v>3.151241883735947</v>
      </c>
      <c r="L32">
        <v>998.1283006774964</v>
      </c>
      <c r="M32">
        <v>488.4194052537649</v>
      </c>
      <c r="N32">
        <v>3275.99750306122</v>
      </c>
    </row>
    <row r="33" spans="1:14">
      <c r="A33">
        <v>31</v>
      </c>
      <c r="B33">
        <v>6.389541361919567</v>
      </c>
      <c r="C33">
        <v>174.5487622674376</v>
      </c>
      <c r="D33">
        <v>0.4365725776231037</v>
      </c>
      <c r="E33">
        <v>41.64866882740105</v>
      </c>
      <c r="F33">
        <v>201.1660704458877</v>
      </c>
      <c r="G33">
        <v>36862.11754043648</v>
      </c>
      <c r="H33">
        <v>0.3595045472294725</v>
      </c>
      <c r="I33">
        <v>0.152076535687759</v>
      </c>
      <c r="J33">
        <v>8.446721704489967</v>
      </c>
      <c r="K33">
        <v>3.151241883735947</v>
      </c>
      <c r="L33">
        <v>998.1283006774964</v>
      </c>
      <c r="M33">
        <v>488.2055871242187</v>
      </c>
      <c r="N33">
        <v>3141.40455754591</v>
      </c>
    </row>
    <row r="34" spans="1:14">
      <c r="A34">
        <v>32</v>
      </c>
      <c r="B34">
        <v>6.770975639233514</v>
      </c>
      <c r="C34">
        <v>184.3657818895396</v>
      </c>
      <c r="D34">
        <v>0.4372458770759604</v>
      </c>
      <c r="E34">
        <v>42.61340752078717</v>
      </c>
      <c r="F34">
        <v>190.4544772173153</v>
      </c>
      <c r="G34">
        <v>36862.11754043648</v>
      </c>
      <c r="H34">
        <v>0.3596650957101643</v>
      </c>
      <c r="I34">
        <v>0.1524671358337308</v>
      </c>
      <c r="J34">
        <v>8.713001244361374</v>
      </c>
      <c r="K34">
        <v>3.151241883735947</v>
      </c>
      <c r="L34">
        <v>998.1283006774964</v>
      </c>
      <c r="M34">
        <v>487.5341699822211</v>
      </c>
      <c r="N34">
        <v>2968.987693619721</v>
      </c>
    </row>
    <row r="35" spans="1:14">
      <c r="A35">
        <v>33</v>
      </c>
      <c r="B35">
        <v>7.013428048905718</v>
      </c>
      <c r="C35">
        <v>191.6061103701835</v>
      </c>
      <c r="D35">
        <v>0.4341924565189617</v>
      </c>
      <c r="E35">
        <v>43.45956981904405</v>
      </c>
      <c r="F35">
        <v>183.2576661500768</v>
      </c>
      <c r="G35">
        <v>36862.11754043648</v>
      </c>
      <c r="H35">
        <v>0.3595801105372159</v>
      </c>
      <c r="I35">
        <v>0.152845251340753</v>
      </c>
      <c r="J35">
        <v>8.913576165730097</v>
      </c>
      <c r="K35">
        <v>3.151241883735947</v>
      </c>
      <c r="L35">
        <v>998.1283006774964</v>
      </c>
      <c r="M35">
        <v>487.0699081869935</v>
      </c>
      <c r="N35">
        <v>2983.361202081142</v>
      </c>
    </row>
    <row r="36" spans="1:14">
      <c r="A36">
        <v>34</v>
      </c>
      <c r="B36">
        <v>7.179422124785338</v>
      </c>
      <c r="C36">
        <v>194.9681800473945</v>
      </c>
      <c r="D36">
        <v>0.4353942030385771</v>
      </c>
      <c r="E36">
        <v>43.74291872113038</v>
      </c>
      <c r="F36">
        <v>180.0975348797851</v>
      </c>
      <c r="G36">
        <v>36862.11754043648</v>
      </c>
      <c r="H36">
        <v>0.3596903014030928</v>
      </c>
      <c r="I36">
        <v>0.1532593042160101</v>
      </c>
      <c r="J36">
        <v>9.002408965567282</v>
      </c>
      <c r="K36">
        <v>3.151241883735947</v>
      </c>
      <c r="L36">
        <v>998.1283006774964</v>
      </c>
      <c r="M36">
        <v>486.4098027734265</v>
      </c>
      <c r="N36">
        <v>2893.716284967762</v>
      </c>
    </row>
    <row r="37" spans="1:14">
      <c r="A37">
        <v>35</v>
      </c>
      <c r="B37">
        <v>7.166533517281084</v>
      </c>
      <c r="C37">
        <v>194.5735561021505</v>
      </c>
      <c r="D37">
        <v>0.4355742507248956</v>
      </c>
      <c r="E37">
        <v>43.69742829171717</v>
      </c>
      <c r="F37">
        <v>180.4627993132812</v>
      </c>
      <c r="G37">
        <v>36862.11754043648</v>
      </c>
      <c r="H37">
        <v>0.3596961241139898</v>
      </c>
      <c r="I37">
        <v>0.1531956519780518</v>
      </c>
      <c r="J37">
        <v>8.989809004754191</v>
      </c>
      <c r="K37">
        <v>3.151241883735947</v>
      </c>
      <c r="L37">
        <v>998.1283006774964</v>
      </c>
      <c r="M37">
        <v>486.4937537268775</v>
      </c>
      <c r="N37">
        <v>2890.540374820878</v>
      </c>
    </row>
    <row r="38" spans="1:14">
      <c r="A38">
        <v>36</v>
      </c>
      <c r="B38">
        <v>7.47499665117012</v>
      </c>
      <c r="C38">
        <v>203.3314179766436</v>
      </c>
      <c r="D38">
        <v>0.436167851852665</v>
      </c>
      <c r="E38">
        <v>44.56937973571186</v>
      </c>
      <c r="F38">
        <v>172.6899313246675</v>
      </c>
      <c r="G38">
        <v>36862.11754043648</v>
      </c>
      <c r="H38">
        <v>0.359839187885143</v>
      </c>
      <c r="I38">
        <v>0.1531234136573997</v>
      </c>
      <c r="J38">
        <v>9.190889284072343</v>
      </c>
      <c r="K38">
        <v>3.151241883735947</v>
      </c>
      <c r="L38">
        <v>998.1283006774964</v>
      </c>
      <c r="M38">
        <v>486.4853323415244</v>
      </c>
      <c r="N38">
        <v>2754.637819096812</v>
      </c>
    </row>
    <row r="39" spans="1:14">
      <c r="A39">
        <v>37</v>
      </c>
      <c r="B39">
        <v>7.823712665057762</v>
      </c>
      <c r="C39">
        <v>213.2526928409766</v>
      </c>
      <c r="D39">
        <v>0.4365254320032913</v>
      </c>
      <c r="E39">
        <v>45.56807559465078</v>
      </c>
      <c r="F39">
        <v>164.65578060821</v>
      </c>
      <c r="G39">
        <v>36862.11754043648</v>
      </c>
      <c r="H39">
        <v>0.3599853157275064</v>
      </c>
      <c r="I39">
        <v>0.1530420896775079</v>
      </c>
      <c r="J39">
        <v>9.409930999415794</v>
      </c>
      <c r="K39">
        <v>3.151241883735947</v>
      </c>
      <c r="L39">
        <v>998.1283006774964</v>
      </c>
      <c r="M39">
        <v>486.4874098143155</v>
      </c>
      <c r="N39">
        <v>2623.040366032416</v>
      </c>
    </row>
    <row r="40" spans="1:14">
      <c r="A40">
        <v>38</v>
      </c>
      <c r="B40">
        <v>8.233035322059173</v>
      </c>
      <c r="C40">
        <v>224.1327857107709</v>
      </c>
      <c r="D40">
        <v>0.4371531209236352</v>
      </c>
      <c r="E40">
        <v>46.64074560136644</v>
      </c>
      <c r="F40">
        <v>156.662883991659</v>
      </c>
      <c r="G40">
        <v>36862.11754043648</v>
      </c>
      <c r="H40">
        <v>0.3601636724446988</v>
      </c>
      <c r="I40">
        <v>0.1532403360712025</v>
      </c>
      <c r="J40">
        <v>9.651913265309878</v>
      </c>
      <c r="K40">
        <v>3.151241883735947</v>
      </c>
      <c r="L40">
        <v>998.1283006774964</v>
      </c>
      <c r="M40">
        <v>486.0764068645328</v>
      </c>
      <c r="N40">
        <v>2490.637561453102</v>
      </c>
    </row>
    <row r="41" spans="1:14">
      <c r="A41">
        <v>39</v>
      </c>
      <c r="B41">
        <v>8.58938950926499</v>
      </c>
      <c r="C41">
        <v>234.3703771997953</v>
      </c>
      <c r="D41">
        <v>0.4365576859769589</v>
      </c>
      <c r="E41">
        <v>47.70704234136917</v>
      </c>
      <c r="F41">
        <v>149.8196530895224</v>
      </c>
      <c r="G41">
        <v>36862.11754043648</v>
      </c>
      <c r="H41">
        <v>0.3602510957617594</v>
      </c>
      <c r="I41">
        <v>0.1533469699341902</v>
      </c>
      <c r="J41">
        <v>9.86262874918444</v>
      </c>
      <c r="K41">
        <v>3.151241883735947</v>
      </c>
      <c r="L41">
        <v>998.1283006774964</v>
      </c>
      <c r="M41">
        <v>485.8621413090686</v>
      </c>
      <c r="N41">
        <v>2407.811919955735</v>
      </c>
    </row>
    <row r="42" spans="1:14">
      <c r="A42">
        <v>40</v>
      </c>
      <c r="B42">
        <v>8.905783157976245</v>
      </c>
      <c r="C42">
        <v>241.8416982064614</v>
      </c>
      <c r="D42">
        <v>0.4389925156972291</v>
      </c>
      <c r="E42">
        <v>48.34798602141865</v>
      </c>
      <c r="F42">
        <v>145.1912092370335</v>
      </c>
      <c r="G42">
        <v>36862.11754043648</v>
      </c>
      <c r="H42">
        <v>0.360522172661483</v>
      </c>
      <c r="I42">
        <v>0.1533164491184632</v>
      </c>
      <c r="J42">
        <v>10.02013660494288</v>
      </c>
      <c r="K42">
        <v>3.151241883735947</v>
      </c>
      <c r="L42">
        <v>998.1283006774964</v>
      </c>
      <c r="M42">
        <v>485.6989896325632</v>
      </c>
      <c r="N42">
        <v>2276.158846499654</v>
      </c>
    </row>
    <row r="43" spans="1:14">
      <c r="A43">
        <v>41</v>
      </c>
      <c r="B43">
        <v>9.009443876932048</v>
      </c>
      <c r="C43">
        <v>245.5451173569617</v>
      </c>
      <c r="D43">
        <v>0.4382177843831691</v>
      </c>
      <c r="E43">
        <v>48.76393379678403</v>
      </c>
      <c r="F43">
        <v>143.0013717417473</v>
      </c>
      <c r="G43">
        <v>36862.11754043648</v>
      </c>
      <c r="H43">
        <v>0.3605140323835581</v>
      </c>
      <c r="I43">
        <v>0.1532710305520729</v>
      </c>
      <c r="J43">
        <v>10.08681158093947</v>
      </c>
      <c r="K43">
        <v>3.151241883735947</v>
      </c>
      <c r="L43">
        <v>998.1283006774964</v>
      </c>
      <c r="M43">
        <v>485.7681647924094</v>
      </c>
      <c r="N43">
        <v>2263.579838950634</v>
      </c>
    </row>
    <row r="44" spans="1:14">
      <c r="A44">
        <v>42</v>
      </c>
      <c r="B44">
        <v>9.274859258930046</v>
      </c>
      <c r="C44">
        <v>252.6455862173636</v>
      </c>
      <c r="D44">
        <v>0.437875003371569</v>
      </c>
      <c r="E44">
        <v>49.49067683211561</v>
      </c>
      <c r="F44">
        <v>138.9823947936464</v>
      </c>
      <c r="G44">
        <v>36862.11754043649</v>
      </c>
      <c r="H44">
        <v>0.3605802121431274</v>
      </c>
      <c r="I44">
        <v>0.1535605724141021</v>
      </c>
      <c r="J44">
        <v>10.23012621998869</v>
      </c>
      <c r="K44">
        <v>3.151241883735947</v>
      </c>
      <c r="L44">
        <v>998.1283006774964</v>
      </c>
      <c r="M44">
        <v>485.3170015745695</v>
      </c>
      <c r="N44">
        <v>2217.94215436549</v>
      </c>
    </row>
    <row r="45" spans="1:14">
      <c r="A45">
        <v>43</v>
      </c>
      <c r="B45">
        <v>9.605252161326213</v>
      </c>
      <c r="C45">
        <v>261.8106132067054</v>
      </c>
      <c r="D45">
        <v>0.4378491689386015</v>
      </c>
      <c r="E45">
        <v>50.41693065877782</v>
      </c>
      <c r="F45">
        <v>134.1171321378447</v>
      </c>
      <c r="G45">
        <v>36862.11754043648</v>
      </c>
      <c r="H45">
        <v>0.3606963987671551</v>
      </c>
      <c r="I45">
        <v>0.1536894918366827</v>
      </c>
      <c r="J45">
        <v>10.40248211607926</v>
      </c>
      <c r="K45">
        <v>3.151241883735947</v>
      </c>
      <c r="L45">
        <v>998.1283006774964</v>
      </c>
      <c r="M45">
        <v>485.0509765036423</v>
      </c>
      <c r="N45">
        <v>2149.344379193203</v>
      </c>
    </row>
    <row r="46" spans="1:14">
      <c r="A46">
        <v>44</v>
      </c>
      <c r="B46">
        <v>9.971487872077009</v>
      </c>
      <c r="C46">
        <v>271.7944695616459</v>
      </c>
      <c r="D46">
        <v>0.4379742544855</v>
      </c>
      <c r="E46">
        <v>51.41680802757408</v>
      </c>
      <c r="F46">
        <v>129.1905926679269</v>
      </c>
      <c r="G46">
        <v>36862.11754043648</v>
      </c>
      <c r="H46">
        <v>0.3608347904418415</v>
      </c>
      <c r="I46">
        <v>0.1538430275400004</v>
      </c>
      <c r="J46">
        <v>10.58584441221432</v>
      </c>
      <c r="K46">
        <v>3.151241883735947</v>
      </c>
      <c r="L46">
        <v>998.1283006774964</v>
      </c>
      <c r="M46">
        <v>484.7346039106383</v>
      </c>
      <c r="N46">
        <v>2077.416735935929</v>
      </c>
    </row>
    <row r="47" spans="1:14">
      <c r="A47">
        <v>45</v>
      </c>
      <c r="B47">
        <v>10.32454468861354</v>
      </c>
      <c r="C47">
        <v>281.6621592015504</v>
      </c>
      <c r="D47">
        <v>0.4377594758492849</v>
      </c>
      <c r="E47">
        <v>52.42297285290552</v>
      </c>
      <c r="F47">
        <v>124.6645580864402</v>
      </c>
      <c r="G47">
        <v>36862.11754043647</v>
      </c>
      <c r="H47">
        <v>0.3609437553062447</v>
      </c>
      <c r="I47">
        <v>0.1540051336557112</v>
      </c>
      <c r="J47">
        <v>10.75604920757688</v>
      </c>
      <c r="K47">
        <v>3.151241883735947</v>
      </c>
      <c r="L47">
        <v>998.1283006774964</v>
      </c>
      <c r="M47">
        <v>484.4291873372942</v>
      </c>
      <c r="N47">
        <v>2017.064780923046</v>
      </c>
    </row>
    <row r="48" spans="1:14">
      <c r="A48">
        <v>46</v>
      </c>
      <c r="B48">
        <v>10.73233606911598</v>
      </c>
      <c r="C48">
        <v>292.0838057637851</v>
      </c>
      <c r="D48">
        <v>0.438657717961387</v>
      </c>
      <c r="E48">
        <v>53.41808523288653</v>
      </c>
      <c r="F48">
        <v>120.2164855210452</v>
      </c>
      <c r="G48">
        <v>36862.11754043649</v>
      </c>
      <c r="H48">
        <v>0.3611566069380794</v>
      </c>
      <c r="I48">
        <v>0.1541828638855498</v>
      </c>
      <c r="J48">
        <v>10.94194003854959</v>
      </c>
      <c r="K48">
        <v>3.151241883735947</v>
      </c>
      <c r="L48">
        <v>998.1283006774964</v>
      </c>
      <c r="M48">
        <v>484.024429397722</v>
      </c>
      <c r="N48">
        <v>1935.869848176964</v>
      </c>
    </row>
    <row r="49" spans="1:14">
      <c r="A49">
        <v>47</v>
      </c>
      <c r="B49">
        <v>11.04982585329482</v>
      </c>
      <c r="C49">
        <v>301.751774885324</v>
      </c>
      <c r="D49">
        <v>0.4372759625692482</v>
      </c>
      <c r="E49">
        <v>54.47067001517765</v>
      </c>
      <c r="F49">
        <v>116.3648121701292</v>
      </c>
      <c r="G49">
        <v>36862.11754043648</v>
      </c>
      <c r="H49">
        <v>0.3611575732688632</v>
      </c>
      <c r="I49">
        <v>0.1544274248473784</v>
      </c>
      <c r="J49">
        <v>11.08914076041811</v>
      </c>
      <c r="K49">
        <v>3.151241883735947</v>
      </c>
      <c r="L49">
        <v>998.1283006774964</v>
      </c>
      <c r="M49">
        <v>483.6888520905277</v>
      </c>
      <c r="N49">
        <v>1911.105024937463</v>
      </c>
    </row>
    <row r="50" spans="1:14">
      <c r="A50">
        <v>48</v>
      </c>
      <c r="B50">
        <v>11.2908942374957</v>
      </c>
      <c r="C50">
        <v>307.6953701846495</v>
      </c>
      <c r="D50">
        <v>0.4379175048403947</v>
      </c>
      <c r="E50">
        <v>55.02681820015147</v>
      </c>
      <c r="F50">
        <v>114.1170521527906</v>
      </c>
      <c r="G50">
        <v>36862.11754043648</v>
      </c>
      <c r="H50">
        <v>0.3612920548446383</v>
      </c>
      <c r="I50">
        <v>0.154565321755928</v>
      </c>
      <c r="J50">
        <v>11.19093008284063</v>
      </c>
      <c r="K50">
        <v>3.151241883735947</v>
      </c>
      <c r="L50">
        <v>998.1283006774964</v>
      </c>
      <c r="M50">
        <v>483.3990509976471</v>
      </c>
      <c r="N50">
        <v>1866.199912918948</v>
      </c>
    </row>
    <row r="51" spans="1:14">
      <c r="A51">
        <v>49</v>
      </c>
      <c r="B51">
        <v>11.58430365151372</v>
      </c>
      <c r="C51">
        <v>315.5821550852481</v>
      </c>
      <c r="D51">
        <v>0.4382613141285659</v>
      </c>
      <c r="E51">
        <v>55.79954894838371</v>
      </c>
      <c r="F51">
        <v>111.2651271332142</v>
      </c>
      <c r="G51">
        <v>36862.11754043648</v>
      </c>
      <c r="H51">
        <v>0.3614260345613277</v>
      </c>
      <c r="I51">
        <v>0.1546485201437837</v>
      </c>
      <c r="J51">
        <v>11.31512277998932</v>
      </c>
      <c r="K51">
        <v>3.151241883735947</v>
      </c>
      <c r="L51">
        <v>998.1283006774964</v>
      </c>
      <c r="M51">
        <v>483.1845728857608</v>
      </c>
      <c r="N51">
        <v>1818.243464030874</v>
      </c>
    </row>
    <row r="52" spans="1:14">
      <c r="A52">
        <v>50</v>
      </c>
      <c r="B52">
        <v>11.9526524223107</v>
      </c>
      <c r="C52">
        <v>325.5414868322999</v>
      </c>
      <c r="D52">
        <v>0.4383997128364027</v>
      </c>
      <c r="E52">
        <v>56.78992114116707</v>
      </c>
      <c r="F52">
        <v>107.8611790718465</v>
      </c>
      <c r="G52">
        <v>36862.11754043648</v>
      </c>
      <c r="H52">
        <v>0.361568473070936</v>
      </c>
      <c r="I52">
        <v>0.1548175956033429</v>
      </c>
      <c r="J52">
        <v>11.467322512698</v>
      </c>
      <c r="K52">
        <v>3.151241883735947</v>
      </c>
      <c r="L52">
        <v>998.1283006774964</v>
      </c>
      <c r="M52">
        <v>482.8470528999111</v>
      </c>
      <c r="N52">
        <v>1767.919215251591</v>
      </c>
    </row>
    <row r="53" spans="1:14">
      <c r="A53">
        <v>51</v>
      </c>
      <c r="B53">
        <v>12.30854430030371</v>
      </c>
      <c r="C53">
        <v>335.2395150576356</v>
      </c>
      <c r="D53">
        <v>0.4384255055809941</v>
      </c>
      <c r="E53">
        <v>57.75949774659666</v>
      </c>
      <c r="F53">
        <v>104.7409002500706</v>
      </c>
      <c r="G53">
        <v>36862.11754043648</v>
      </c>
      <c r="H53">
        <v>0.3616973831424969</v>
      </c>
      <c r="I53">
        <v>0.1549994145478335</v>
      </c>
      <c r="J53">
        <v>11.60953731353986</v>
      </c>
      <c r="K53">
        <v>3.151241883735947</v>
      </c>
      <c r="L53">
        <v>998.1283006774964</v>
      </c>
      <c r="M53">
        <v>482.503005927075</v>
      </c>
      <c r="N53">
        <v>1723.331185838079</v>
      </c>
    </row>
    <row r="54" spans="1:14">
      <c r="A54">
        <v>52</v>
      </c>
      <c r="B54">
        <v>12.67182114632641</v>
      </c>
      <c r="C54">
        <v>344.8231688300904</v>
      </c>
      <c r="D54">
        <v>0.4387600464400224</v>
      </c>
      <c r="E54">
        <v>58.69597390652252</v>
      </c>
      <c r="F54">
        <v>101.8298414392094</v>
      </c>
      <c r="G54">
        <v>36862.11754043648</v>
      </c>
      <c r="H54">
        <v>0.3618566959328452</v>
      </c>
      <c r="I54">
        <v>0.1551663104937715</v>
      </c>
      <c r="J54">
        <v>11.7513760207784</v>
      </c>
      <c r="K54">
        <v>3.151241883735947</v>
      </c>
      <c r="L54">
        <v>998.1283006774964</v>
      </c>
      <c r="M54">
        <v>482.1569511799776</v>
      </c>
      <c r="N54">
        <v>1677.59918039917</v>
      </c>
    </row>
    <row r="55" spans="1:14">
      <c r="A55">
        <v>53</v>
      </c>
      <c r="B55">
        <v>13.03094720310683</v>
      </c>
      <c r="C55">
        <v>355.2626360016866</v>
      </c>
      <c r="D55">
        <v>0.4380370314327262</v>
      </c>
      <c r="E55">
        <v>59.79032656165943</v>
      </c>
      <c r="F55">
        <v>98.83755016209236</v>
      </c>
      <c r="G55">
        <v>36862.11754043648</v>
      </c>
      <c r="H55">
        <v>0.3619160160387651</v>
      </c>
      <c r="I55">
        <v>0.1554002259378204</v>
      </c>
      <c r="J55">
        <v>11.88533263780434</v>
      </c>
      <c r="K55">
        <v>3.151241883735947</v>
      </c>
      <c r="L55">
        <v>998.1283006774964</v>
      </c>
      <c r="M55">
        <v>481.7961090425247</v>
      </c>
      <c r="N55">
        <v>1648.025700905353</v>
      </c>
    </row>
    <row r="56" spans="1:14">
      <c r="A56">
        <v>54</v>
      </c>
      <c r="B56">
        <v>13.43254527152569</v>
      </c>
      <c r="C56">
        <v>365.2604683576883</v>
      </c>
      <c r="D56">
        <v>0.4390246362761805</v>
      </c>
      <c r="E56">
        <v>60.71989835786013</v>
      </c>
      <c r="F56">
        <v>96.13218962460643</v>
      </c>
      <c r="G56">
        <v>36862.11754043648</v>
      </c>
      <c r="H56">
        <v>0.3621530623317689</v>
      </c>
      <c r="I56">
        <v>0.1555356648111704</v>
      </c>
      <c r="J56">
        <v>12.03224818828281</v>
      </c>
      <c r="K56">
        <v>3.151241883735947</v>
      </c>
      <c r="L56">
        <v>998.1283006774964</v>
      </c>
      <c r="M56">
        <v>481.4353867989993</v>
      </c>
      <c r="N56">
        <v>1593.338605839699</v>
      </c>
    </row>
    <row r="57" spans="1:14">
      <c r="A57">
        <v>55</v>
      </c>
      <c r="B57">
        <v>13.65954270685613</v>
      </c>
      <c r="C57">
        <v>371.963168501668</v>
      </c>
      <c r="D57">
        <v>0.438579959100603</v>
      </c>
      <c r="E57">
        <v>61.42203628993978</v>
      </c>
      <c r="F57">
        <v>94.39990724881784</v>
      </c>
      <c r="G57">
        <v>36862.11754043648</v>
      </c>
      <c r="H57">
        <v>0.3621918521106153</v>
      </c>
      <c r="I57">
        <v>0.155671273383817</v>
      </c>
      <c r="J57">
        <v>12.11262793762401</v>
      </c>
      <c r="K57">
        <v>3.151241883735947</v>
      </c>
      <c r="L57">
        <v>998.1283006774964</v>
      </c>
      <c r="M57">
        <v>481.223686991475</v>
      </c>
      <c r="N57">
        <v>1576.242746952288</v>
      </c>
    </row>
    <row r="58" spans="1:14">
      <c r="A58">
        <v>56</v>
      </c>
      <c r="B58">
        <v>13.98613332816423</v>
      </c>
      <c r="C58">
        <v>381.0361604174832</v>
      </c>
      <c r="D58">
        <v>0.4383724394207708</v>
      </c>
      <c r="E58">
        <v>62.34283670185625</v>
      </c>
      <c r="F58">
        <v>92.15211639772428</v>
      </c>
      <c r="G58">
        <v>36862.11754043648</v>
      </c>
      <c r="H58">
        <v>0.3622863788702946</v>
      </c>
      <c r="I58">
        <v>0.155863706104724</v>
      </c>
      <c r="J58">
        <v>12.22549035909642</v>
      </c>
      <c r="K58">
        <v>3.151241883735947</v>
      </c>
      <c r="L58">
        <v>998.1283006774964</v>
      </c>
      <c r="M58">
        <v>480.8942168530394</v>
      </c>
      <c r="N58">
        <v>1548.548491991007</v>
      </c>
    </row>
    <row r="59" spans="1:14">
      <c r="A59">
        <v>57</v>
      </c>
      <c r="B59">
        <v>14.3609929731437</v>
      </c>
      <c r="C59">
        <v>391.3206695687543</v>
      </c>
      <c r="D59">
        <v>0.4383154634816186</v>
      </c>
      <c r="E59">
        <v>63.37379630693006</v>
      </c>
      <c r="F59">
        <v>89.73021702438979</v>
      </c>
      <c r="G59">
        <v>36862.11754043648</v>
      </c>
      <c r="H59">
        <v>0.362413124478873</v>
      </c>
      <c r="I59">
        <v>0.1560607797370596</v>
      </c>
      <c r="J59">
        <v>12.35132869030018</v>
      </c>
      <c r="K59">
        <v>3.151241883735947</v>
      </c>
      <c r="L59">
        <v>998.1283006774964</v>
      </c>
      <c r="M59">
        <v>480.5350578683728</v>
      </c>
      <c r="N59">
        <v>1515.372926107837</v>
      </c>
    </row>
    <row r="60" spans="1:14">
      <c r="A60">
        <v>58</v>
      </c>
      <c r="B60">
        <v>14.7200258909417</v>
      </c>
      <c r="C60">
        <v>401.1011245802767</v>
      </c>
      <c r="D60">
        <v>0.4383370375326326</v>
      </c>
      <c r="E60">
        <v>64.34866329005706</v>
      </c>
      <c r="F60">
        <v>87.54223425146803</v>
      </c>
      <c r="G60">
        <v>36862.11754043648</v>
      </c>
      <c r="H60">
        <v>0.3625419858954937</v>
      </c>
      <c r="I60">
        <v>0.1562359549951798</v>
      </c>
      <c r="J60">
        <v>12.46875318359202</v>
      </c>
      <c r="K60">
        <v>3.151241883735947</v>
      </c>
      <c r="L60">
        <v>998.1283006774964</v>
      </c>
      <c r="M60">
        <v>480.2042890216431</v>
      </c>
      <c r="N60">
        <v>1484.54802900832</v>
      </c>
    </row>
    <row r="61" spans="1:14">
      <c r="A61">
        <v>59</v>
      </c>
      <c r="B61">
        <v>15.04822987518679</v>
      </c>
      <c r="C61">
        <v>410.3117402017049</v>
      </c>
      <c r="D61">
        <v>0.4380840029751052</v>
      </c>
      <c r="E61">
        <v>65.28748930158756</v>
      </c>
      <c r="F61">
        <v>85.57709947385987</v>
      </c>
      <c r="G61">
        <v>36862.11754043648</v>
      </c>
      <c r="H61">
        <v>0.3626299560813461</v>
      </c>
      <c r="I61">
        <v>0.1564233491105909</v>
      </c>
      <c r="J61">
        <v>12.57092377754894</v>
      </c>
      <c r="K61">
        <v>3.151241883735947</v>
      </c>
      <c r="L61">
        <v>998.1283006774964</v>
      </c>
      <c r="M61">
        <v>479.8884415807265</v>
      </c>
      <c r="N61">
        <v>1460.084484237651</v>
      </c>
    </row>
    <row r="62" spans="1:14">
      <c r="A62">
        <v>60</v>
      </c>
      <c r="B62">
        <v>15.45477929071083</v>
      </c>
      <c r="C62">
        <v>420.5873124651893</v>
      </c>
      <c r="D62">
        <v>0.4388037390114051</v>
      </c>
      <c r="E62">
        <v>66.25253443255392</v>
      </c>
      <c r="F62">
        <v>83.48632392338288</v>
      </c>
      <c r="G62">
        <v>36862.11754043648</v>
      </c>
      <c r="H62">
        <v>0.3628530445112425</v>
      </c>
      <c r="I62">
        <v>0.1565799143185072</v>
      </c>
      <c r="J62">
        <v>12.70026646907541</v>
      </c>
      <c r="K62">
        <v>3.151241883735947</v>
      </c>
      <c r="L62">
        <v>998.1283006774964</v>
      </c>
      <c r="M62">
        <v>479.5131412648675</v>
      </c>
      <c r="N62">
        <v>1420.378437867854</v>
      </c>
    </row>
    <row r="63" spans="1:14">
      <c r="A63">
        <v>61</v>
      </c>
      <c r="B63">
        <v>15.80921965212764</v>
      </c>
      <c r="C63">
        <v>431.0284111726614</v>
      </c>
      <c r="D63">
        <v>0.4381155288777738</v>
      </c>
      <c r="E63">
        <v>67.34927820434113</v>
      </c>
      <c r="F63">
        <v>81.46397707520994</v>
      </c>
      <c r="G63">
        <v>36862.11754043649</v>
      </c>
      <c r="H63">
        <v>0.3629006473706203</v>
      </c>
      <c r="I63">
        <v>0.1568167130423198</v>
      </c>
      <c r="J63">
        <v>12.80301953691283</v>
      </c>
      <c r="K63">
        <v>3.151241883735947</v>
      </c>
      <c r="L63">
        <v>998.1283006774964</v>
      </c>
      <c r="M63">
        <v>479.1631601156362</v>
      </c>
      <c r="N63">
        <v>1401.948541418886</v>
      </c>
    </row>
    <row r="64" spans="1:14">
      <c r="A64">
        <v>62</v>
      </c>
      <c r="B64">
        <v>16.11146020200954</v>
      </c>
      <c r="C64">
        <v>437.8660762361822</v>
      </c>
      <c r="D64">
        <v>0.4391856151362864</v>
      </c>
      <c r="E64">
        <v>67.93673114040702</v>
      </c>
      <c r="F64">
        <v>80.19184520609898</v>
      </c>
      <c r="G64">
        <v>36862.11754043648</v>
      </c>
      <c r="H64">
        <v>0.3631292649377116</v>
      </c>
      <c r="I64">
        <v>0.1569118283303776</v>
      </c>
      <c r="J64">
        <v>12.89812791009298</v>
      </c>
      <c r="K64">
        <v>3.151241883735947</v>
      </c>
      <c r="L64">
        <v>998.1283006774964</v>
      </c>
      <c r="M64">
        <v>478.8663561764393</v>
      </c>
      <c r="N64">
        <v>1370.050818951624</v>
      </c>
    </row>
    <row r="65" spans="1:14">
      <c r="A65">
        <v>63</v>
      </c>
      <c r="B65">
        <v>16.39918534037694</v>
      </c>
      <c r="C65">
        <v>445.3149318779783</v>
      </c>
      <c r="D65">
        <v>0.4394921427546444</v>
      </c>
      <c r="E65">
        <v>68.65096153084387</v>
      </c>
      <c r="F65">
        <v>78.85046310586172</v>
      </c>
      <c r="G65">
        <v>36862.11754043648</v>
      </c>
      <c r="H65">
        <v>0.3632680561535081</v>
      </c>
      <c r="I65">
        <v>0.1570221336241909</v>
      </c>
      <c r="J65">
        <v>12.98279288774624</v>
      </c>
      <c r="K65">
        <v>3.151241883735947</v>
      </c>
      <c r="L65">
        <v>998.1283006774964</v>
      </c>
      <c r="M65">
        <v>478.6168282359491</v>
      </c>
      <c r="N65">
        <v>1347.378846935824</v>
      </c>
    </row>
    <row r="66" spans="1:14">
      <c r="A66">
        <v>64</v>
      </c>
      <c r="B66">
        <v>16.74011538247379</v>
      </c>
      <c r="C66">
        <v>454.4818034687397</v>
      </c>
      <c r="D66">
        <v>0.4396061571991751</v>
      </c>
      <c r="E66">
        <v>69.55168472083309</v>
      </c>
      <c r="F66">
        <v>77.26005384272557</v>
      </c>
      <c r="G66">
        <v>36862.11754043648</v>
      </c>
      <c r="H66">
        <v>0.3634050611463833</v>
      </c>
      <c r="I66">
        <v>0.1571701330175701</v>
      </c>
      <c r="J66">
        <v>13.07948991473209</v>
      </c>
      <c r="K66">
        <v>3.151241883735947</v>
      </c>
      <c r="L66">
        <v>998.1283006774964</v>
      </c>
      <c r="M66">
        <v>478.3191583466372</v>
      </c>
      <c r="N66">
        <v>1323.520134349203</v>
      </c>
    </row>
    <row r="67" spans="1:14">
      <c r="A67">
        <v>65</v>
      </c>
      <c r="B67">
        <v>17.11696590847841</v>
      </c>
      <c r="C67">
        <v>464.7554835893131</v>
      </c>
      <c r="D67">
        <v>0.4395993454964212</v>
      </c>
      <c r="E67">
        <v>70.57169964321676</v>
      </c>
      <c r="F67">
        <v>75.55217710472918</v>
      </c>
      <c r="G67">
        <v>36862.11754043648</v>
      </c>
      <c r="H67">
        <v>0.3635405098042341</v>
      </c>
      <c r="I67">
        <v>0.157353536764652</v>
      </c>
      <c r="J67">
        <v>13.18304451871813</v>
      </c>
      <c r="K67">
        <v>3.151241883735947</v>
      </c>
      <c r="L67">
        <v>998.1283006774964</v>
      </c>
      <c r="M67">
        <v>477.9764672141043</v>
      </c>
      <c r="N67">
        <v>1299.922932254026</v>
      </c>
    </row>
    <row r="68" spans="1:14">
      <c r="A68">
        <v>66</v>
      </c>
      <c r="B68">
        <v>17.46540251762434</v>
      </c>
      <c r="C68">
        <v>474.3032298423806</v>
      </c>
      <c r="D68">
        <v>0.4395317753454618</v>
      </c>
      <c r="E68">
        <v>71.52345764088041</v>
      </c>
      <c r="F68">
        <v>74.03130823756484</v>
      </c>
      <c r="G68">
        <v>36862.11754043648</v>
      </c>
      <c r="H68">
        <v>0.3636580451565166</v>
      </c>
      <c r="I68">
        <v>0.1575421482071716</v>
      </c>
      <c r="J68">
        <v>13.27570760455818</v>
      </c>
      <c r="K68">
        <v>3.151241883735947</v>
      </c>
      <c r="L68">
        <v>998.1283006774964</v>
      </c>
      <c r="M68">
        <v>477.6409078579156</v>
      </c>
      <c r="N68">
        <v>1279.439478762247</v>
      </c>
    </row>
    <row r="69" spans="1:14">
      <c r="A69">
        <v>67</v>
      </c>
      <c r="B69">
        <v>17.84054742804657</v>
      </c>
      <c r="C69">
        <v>484.9393189594308</v>
      </c>
      <c r="D69">
        <v>0.4392156847467774</v>
      </c>
      <c r="E69">
        <v>72.6065712881294</v>
      </c>
      <c r="F69">
        <v>72.4075925249348</v>
      </c>
      <c r="G69">
        <v>36862.11754043648</v>
      </c>
      <c r="H69">
        <v>0.3637531914530633</v>
      </c>
      <c r="I69">
        <v>0.1577630395912778</v>
      </c>
      <c r="J69">
        <v>13.37115430537534</v>
      </c>
      <c r="K69">
        <v>3.151241883735947</v>
      </c>
      <c r="L69">
        <v>998.1283006774964</v>
      </c>
      <c r="M69">
        <v>477.2803656757767</v>
      </c>
      <c r="N69">
        <v>1260.849575127423</v>
      </c>
    </row>
    <row r="70" spans="1:14">
      <c r="A70">
        <v>68</v>
      </c>
      <c r="B70">
        <v>18.25989318021873</v>
      </c>
      <c r="C70">
        <v>495.6698955614924</v>
      </c>
      <c r="D70">
        <v>0.4396741041306456</v>
      </c>
      <c r="E70">
        <v>73.62586246034746</v>
      </c>
      <c r="F70">
        <v>70.84006699006339</v>
      </c>
      <c r="G70">
        <v>36862.11754043648</v>
      </c>
      <c r="H70">
        <v>0.3639622828914248</v>
      </c>
      <c r="I70">
        <v>0.1579273228236596</v>
      </c>
      <c r="J70">
        <v>13.48145580227845</v>
      </c>
      <c r="K70">
        <v>3.151241883735947</v>
      </c>
      <c r="L70">
        <v>998.1283006774964</v>
      </c>
      <c r="M70">
        <v>476.9099297224544</v>
      </c>
      <c r="N70">
        <v>1233.59876635708</v>
      </c>
    </row>
    <row r="71" spans="1:14">
      <c r="A71">
        <v>69</v>
      </c>
      <c r="B71">
        <v>18.52490715674911</v>
      </c>
      <c r="C71">
        <v>503.4059993471485</v>
      </c>
      <c r="D71">
        <v>0.4392390843350913</v>
      </c>
      <c r="E71">
        <v>74.43198552366815</v>
      </c>
      <c r="F71">
        <v>69.75143055917326</v>
      </c>
      <c r="G71">
        <v>36862.11754043648</v>
      </c>
      <c r="H71">
        <v>0.3639994098480606</v>
      </c>
      <c r="I71">
        <v>0.1581216420028232</v>
      </c>
      <c r="J71">
        <v>13.54306486854611</v>
      </c>
      <c r="K71">
        <v>3.151241883735947</v>
      </c>
      <c r="L71">
        <v>998.1283006774964</v>
      </c>
      <c r="M71">
        <v>476.6286599436839</v>
      </c>
      <c r="N71">
        <v>1223.918637494706</v>
      </c>
    </row>
    <row r="72" spans="1:14">
      <c r="A72">
        <v>70</v>
      </c>
      <c r="B72">
        <v>18.77221552612949</v>
      </c>
      <c r="C72">
        <v>511.2828438251506</v>
      </c>
      <c r="D72">
        <v>0.4384677142676651</v>
      </c>
      <c r="E72">
        <v>75.28854975759207</v>
      </c>
      <c r="F72">
        <v>68.67683715697284</v>
      </c>
      <c r="G72">
        <v>36862.11754043648</v>
      </c>
      <c r="H72">
        <v>0.3639849650252935</v>
      </c>
      <c r="I72">
        <v>0.1583090992142152</v>
      </c>
      <c r="J72">
        <v>13.59526884432197</v>
      </c>
      <c r="K72">
        <v>3.151241883735947</v>
      </c>
      <c r="L72">
        <v>998.1283006774964</v>
      </c>
      <c r="M72">
        <v>476.3952603338723</v>
      </c>
      <c r="N72">
        <v>1217.397512587964</v>
      </c>
    </row>
    <row r="73" spans="1:14">
      <c r="A73">
        <v>71</v>
      </c>
      <c r="B73">
        <v>19.07282122077229</v>
      </c>
      <c r="C73">
        <v>519.7675827390327</v>
      </c>
      <c r="D73">
        <v>0.4382820702447596</v>
      </c>
      <c r="E73">
        <v>76.14774971351213</v>
      </c>
      <c r="F73">
        <v>67.55574947844272</v>
      </c>
      <c r="G73">
        <v>36862.11754043649</v>
      </c>
      <c r="H73">
        <v>0.3640660327793737</v>
      </c>
      <c r="I73">
        <v>0.1584749664046297</v>
      </c>
      <c r="J73">
        <v>13.66511168191087</v>
      </c>
      <c r="K73">
        <v>3.151241883735947</v>
      </c>
      <c r="L73">
        <v>998.1283006774964</v>
      </c>
      <c r="M73">
        <v>476.1195008840123</v>
      </c>
      <c r="N73">
        <v>1203.710079305094</v>
      </c>
    </row>
    <row r="74" spans="1:14">
      <c r="A74">
        <v>72</v>
      </c>
      <c r="B74">
        <v>19.42987502965974</v>
      </c>
      <c r="C74">
        <v>529.5653896612614</v>
      </c>
      <c r="D74">
        <v>0.4382531986684519</v>
      </c>
      <c r="E74">
        <v>77.12116338655767</v>
      </c>
      <c r="F74">
        <v>66.30586003551744</v>
      </c>
      <c r="G74">
        <v>36862.11754043648</v>
      </c>
      <c r="H74">
        <v>0.3641876252237564</v>
      </c>
      <c r="I74">
        <v>0.1586558188948334</v>
      </c>
      <c r="J74">
        <v>13.74826010501445</v>
      </c>
      <c r="K74">
        <v>3.151241883735947</v>
      </c>
      <c r="L74">
        <v>998.1283006774964</v>
      </c>
      <c r="M74">
        <v>475.7947267587102</v>
      </c>
      <c r="N74">
        <v>1186.527336788919</v>
      </c>
    </row>
    <row r="75" spans="1:14">
      <c r="A75">
        <v>73</v>
      </c>
      <c r="B75">
        <v>19.80779424573393</v>
      </c>
      <c r="C75">
        <v>539.7752162577403</v>
      </c>
      <c r="D75">
        <v>0.4383232237590149</v>
      </c>
      <c r="E75">
        <v>78.12426390929896</v>
      </c>
      <c r="F75">
        <v>65.05168734862293</v>
      </c>
      <c r="G75">
        <v>36862.11754043648</v>
      </c>
      <c r="H75">
        <v>0.3643303103752239</v>
      </c>
      <c r="I75">
        <v>0.1588413236704141</v>
      </c>
      <c r="J75">
        <v>13.83509733110484</v>
      </c>
      <c r="K75">
        <v>3.151241883735947</v>
      </c>
      <c r="L75">
        <v>998.1283006774964</v>
      </c>
      <c r="M75">
        <v>475.4488908969892</v>
      </c>
      <c r="N75">
        <v>1167.930145257576</v>
      </c>
    </row>
    <row r="76" spans="1:14">
      <c r="A76">
        <v>74</v>
      </c>
      <c r="B76">
        <v>20.20745796554034</v>
      </c>
      <c r="C76">
        <v>550.2557113019975</v>
      </c>
      <c r="D76">
        <v>0.4386029758293939</v>
      </c>
      <c r="E76">
        <v>79.13152648816761</v>
      </c>
      <c r="F76">
        <v>63.81267451718022</v>
      </c>
      <c r="G76">
        <v>36862.11754043648</v>
      </c>
      <c r="H76">
        <v>0.3645109834166298</v>
      </c>
      <c r="I76">
        <v>0.1590136731105261</v>
      </c>
      <c r="J76">
        <v>13.92714738348541</v>
      </c>
      <c r="K76">
        <v>3.151241883735947</v>
      </c>
      <c r="L76">
        <v>998.1283006774964</v>
      </c>
      <c r="M76">
        <v>475.0925081790782</v>
      </c>
      <c r="N76">
        <v>1147.29446413441</v>
      </c>
    </row>
    <row r="77" spans="1:14">
      <c r="A77">
        <v>75</v>
      </c>
      <c r="B77">
        <v>20.58711712021863</v>
      </c>
      <c r="C77">
        <v>561.1631888013749</v>
      </c>
      <c r="D77">
        <v>0.4382189347742642</v>
      </c>
      <c r="E77">
        <v>80.25029053044058</v>
      </c>
      <c r="F77">
        <v>62.57233066469421</v>
      </c>
      <c r="G77">
        <v>36862.11754043648</v>
      </c>
      <c r="H77">
        <v>0.3645879484969035</v>
      </c>
      <c r="I77">
        <v>0.1592457328969032</v>
      </c>
      <c r="J77">
        <v>14.00470196058654</v>
      </c>
      <c r="K77">
        <v>3.151241883735947</v>
      </c>
      <c r="L77">
        <v>998.1283006774964</v>
      </c>
      <c r="M77">
        <v>474.7367370877271</v>
      </c>
      <c r="N77">
        <v>1133.989768853782</v>
      </c>
    </row>
    <row r="78" spans="1:14">
      <c r="A78">
        <v>76</v>
      </c>
      <c r="B78">
        <v>20.8777953195588</v>
      </c>
      <c r="C78">
        <v>568.5257117823376</v>
      </c>
      <c r="D78">
        <v>0.4384961329278932</v>
      </c>
      <c r="E78">
        <v>80.9461260367853</v>
      </c>
      <c r="F78">
        <v>61.76200632413458</v>
      </c>
      <c r="G78">
        <v>36862.11754043648</v>
      </c>
      <c r="H78">
        <v>0.3647290715688392</v>
      </c>
      <c r="I78">
        <v>0.1593819202650862</v>
      </c>
      <c r="J78">
        <v>14.06930128268644</v>
      </c>
      <c r="K78">
        <v>3.151241883735947</v>
      </c>
      <c r="L78">
        <v>998.1283006774964</v>
      </c>
      <c r="M78">
        <v>474.457334720257</v>
      </c>
      <c r="N78">
        <v>1119.602894372948</v>
      </c>
    </row>
    <row r="79" spans="1:14">
      <c r="A79">
        <v>77</v>
      </c>
      <c r="B79">
        <v>21.2146951899711</v>
      </c>
      <c r="C79">
        <v>577.396656279732</v>
      </c>
      <c r="D79">
        <v>0.4387180954150287</v>
      </c>
      <c r="E79">
        <v>81.79751068786726</v>
      </c>
      <c r="F79">
        <v>60.81311387006451</v>
      </c>
      <c r="G79">
        <v>36862.11754043648</v>
      </c>
      <c r="H79">
        <v>0.3648820190996321</v>
      </c>
      <c r="I79">
        <v>0.1595244795751081</v>
      </c>
      <c r="J79">
        <v>14.14256787231537</v>
      </c>
      <c r="K79">
        <v>3.151241883735947</v>
      </c>
      <c r="L79">
        <v>998.1283006774964</v>
      </c>
      <c r="M79">
        <v>474.1614051760869</v>
      </c>
      <c r="N79">
        <v>1103.600218319403</v>
      </c>
    </row>
    <row r="80" spans="1:14">
      <c r="A80">
        <v>78</v>
      </c>
      <c r="B80">
        <v>21.5849586011223</v>
      </c>
      <c r="C80">
        <v>586.7073529458263</v>
      </c>
      <c r="D80">
        <v>0.4391995608296878</v>
      </c>
      <c r="E80">
        <v>82.66197574080255</v>
      </c>
      <c r="F80">
        <v>59.84804592993747</v>
      </c>
      <c r="G80">
        <v>36862.11754043648</v>
      </c>
      <c r="H80">
        <v>0.3650871798044219</v>
      </c>
      <c r="I80">
        <v>0.1596544056712511</v>
      </c>
      <c r="J80">
        <v>14.22522081819237</v>
      </c>
      <c r="K80">
        <v>3.151241883735947</v>
      </c>
      <c r="L80">
        <v>998.1283006774964</v>
      </c>
      <c r="M80">
        <v>473.8434832351714</v>
      </c>
      <c r="N80">
        <v>1085.41279973742</v>
      </c>
    </row>
    <row r="81" spans="1:14">
      <c r="A81">
        <v>79</v>
      </c>
      <c r="B81">
        <v>21.93227178343139</v>
      </c>
      <c r="C81">
        <v>596.0947336493521</v>
      </c>
      <c r="D81">
        <v>0.4392452722450202</v>
      </c>
      <c r="E81">
        <v>83.58192314915347</v>
      </c>
      <c r="F81">
        <v>58.90555078647777</v>
      </c>
      <c r="G81">
        <v>36862.11754043648</v>
      </c>
      <c r="H81">
        <v>0.3652181677543846</v>
      </c>
      <c r="I81">
        <v>0.1598173693312807</v>
      </c>
      <c r="J81">
        <v>14.29559606381762</v>
      </c>
      <c r="K81">
        <v>3.151241883735947</v>
      </c>
      <c r="L81">
        <v>998.1283006774964</v>
      </c>
      <c r="M81">
        <v>473.5385585876903</v>
      </c>
      <c r="N81">
        <v>1071.750491492676</v>
      </c>
    </row>
    <row r="82" spans="1:14">
      <c r="A82">
        <v>80</v>
      </c>
      <c r="B82">
        <v>22.29221466092433</v>
      </c>
      <c r="C82">
        <v>606.0340157903853</v>
      </c>
      <c r="D82">
        <v>0.4391614430317336</v>
      </c>
      <c r="E82">
        <v>84.5700036075053</v>
      </c>
      <c r="F82">
        <v>57.93946823387353</v>
      </c>
      <c r="G82">
        <v>36862.11754043646</v>
      </c>
      <c r="H82">
        <v>0.3653333621915791</v>
      </c>
      <c r="I82">
        <v>0.1600055778314687</v>
      </c>
      <c r="J82">
        <v>14.36513704561698</v>
      </c>
      <c r="K82">
        <v>3.151241883735947</v>
      </c>
      <c r="L82">
        <v>998.1283006774964</v>
      </c>
      <c r="M82">
        <v>473.2136254223297</v>
      </c>
      <c r="N82">
        <v>1058.879245653776</v>
      </c>
    </row>
    <row r="83" spans="1:14">
      <c r="A83">
        <v>81</v>
      </c>
      <c r="B83">
        <v>22.66571753462026</v>
      </c>
      <c r="C83">
        <v>616.722699835815</v>
      </c>
      <c r="D83">
        <v>0.4388617819004673</v>
      </c>
      <c r="E83">
        <v>85.65671589634296</v>
      </c>
      <c r="F83">
        <v>56.93529460790364</v>
      </c>
      <c r="G83">
        <v>36862.11754043649</v>
      </c>
      <c r="H83">
        <v>0.3654182820341715</v>
      </c>
      <c r="I83">
        <v>0.1602266704898297</v>
      </c>
      <c r="J83">
        <v>14.43275190711034</v>
      </c>
      <c r="K83">
        <v>3.151241883735947</v>
      </c>
      <c r="L83">
        <v>998.1283006774964</v>
      </c>
      <c r="M83">
        <v>472.8698614616546</v>
      </c>
      <c r="N83">
        <v>1047.663899814667</v>
      </c>
    </row>
    <row r="84" spans="1:14">
      <c r="A84">
        <v>82</v>
      </c>
      <c r="B84">
        <v>23.08735870355375</v>
      </c>
      <c r="C84">
        <v>627.588620266519</v>
      </c>
      <c r="D84">
        <v>0.4391949383033935</v>
      </c>
      <c r="E84">
        <v>86.68580733733604</v>
      </c>
      <c r="F84">
        <v>55.94953042906073</v>
      </c>
      <c r="G84">
        <v>36862.11754043648</v>
      </c>
      <c r="H84">
        <v>0.3656217007502139</v>
      </c>
      <c r="I84">
        <v>0.1603994972494158</v>
      </c>
      <c r="J84">
        <v>14.51696409249413</v>
      </c>
      <c r="K84">
        <v>3.151241883735947</v>
      </c>
      <c r="L84">
        <v>998.1283006774964</v>
      </c>
      <c r="M84">
        <v>472.5007463192896</v>
      </c>
      <c r="N84">
        <v>1030.628955308878</v>
      </c>
    </row>
    <row r="85" spans="1:14">
      <c r="A85">
        <v>83</v>
      </c>
      <c r="B85">
        <v>23.32523468078992</v>
      </c>
      <c r="C85">
        <v>634.7030989942274</v>
      </c>
      <c r="D85">
        <v>0.4387793289648204</v>
      </c>
      <c r="E85">
        <v>87.4333621572371</v>
      </c>
      <c r="F85">
        <v>55.32238405984718</v>
      </c>
      <c r="G85">
        <v>36862.11754043647</v>
      </c>
      <c r="H85">
        <v>0.3656364497301889</v>
      </c>
      <c r="I85">
        <v>0.1605825340986569</v>
      </c>
      <c r="J85">
        <v>14.55439371634661</v>
      </c>
      <c r="K85">
        <v>3.151241883735947</v>
      </c>
      <c r="L85">
        <v>998.1283006774964</v>
      </c>
      <c r="M85">
        <v>472.2582212333988</v>
      </c>
      <c r="N85">
        <v>1025.84898943054</v>
      </c>
    </row>
    <row r="86" spans="1:14">
      <c r="A86">
        <v>84</v>
      </c>
      <c r="B86">
        <v>23.6234262686974</v>
      </c>
      <c r="C86">
        <v>643.1462398947754</v>
      </c>
      <c r="D86">
        <v>0.4386454207449676</v>
      </c>
      <c r="E86">
        <v>88.28036327221054</v>
      </c>
      <c r="F86">
        <v>54.59611893599612</v>
      </c>
      <c r="G86">
        <v>36862.11754043648</v>
      </c>
      <c r="H86">
        <v>0.3657206256979673</v>
      </c>
      <c r="I86">
        <v>0.1607385784485367</v>
      </c>
      <c r="J86">
        <v>14.60687648528284</v>
      </c>
      <c r="K86">
        <v>3.151241883735947</v>
      </c>
      <c r="L86">
        <v>998.1283006774964</v>
      </c>
      <c r="M86">
        <v>471.9991666883571</v>
      </c>
      <c r="N86">
        <v>1016.774473329102</v>
      </c>
    </row>
    <row r="87" spans="1:14">
      <c r="A87">
        <v>85</v>
      </c>
      <c r="B87">
        <v>23.98643519247208</v>
      </c>
      <c r="C87">
        <v>653.1764194099907</v>
      </c>
      <c r="D87">
        <v>0.4385680609402923</v>
      </c>
      <c r="E87">
        <v>89.27595741387665</v>
      </c>
      <c r="F87">
        <v>53.75774073144192</v>
      </c>
      <c r="G87">
        <v>36862.11754043648</v>
      </c>
      <c r="H87">
        <v>0.365835041669848</v>
      </c>
      <c r="I87">
        <v>0.1609268422440495</v>
      </c>
      <c r="J87">
        <v>14.6704391791956</v>
      </c>
      <c r="K87">
        <v>3.151241883735947</v>
      </c>
      <c r="L87">
        <v>998.1283006774964</v>
      </c>
      <c r="M87">
        <v>471.677710633946</v>
      </c>
      <c r="N87">
        <v>1005.768699507408</v>
      </c>
    </row>
    <row r="88" spans="1:14">
      <c r="A88">
        <v>86</v>
      </c>
      <c r="B88">
        <v>24.33160031331567</v>
      </c>
      <c r="C88">
        <v>663.0912242787781</v>
      </c>
      <c r="D88">
        <v>0.4382886206753921</v>
      </c>
      <c r="E88">
        <v>90.28551014071057</v>
      </c>
      <c r="F88">
        <v>52.95393351755694</v>
      </c>
      <c r="G88">
        <v>36862.11754043648</v>
      </c>
      <c r="H88">
        <v>0.3659076338417532</v>
      </c>
      <c r="I88">
        <v>0.1611286286276712</v>
      </c>
      <c r="J88">
        <v>14.72595878953154</v>
      </c>
      <c r="K88">
        <v>3.151241883735947</v>
      </c>
      <c r="L88">
        <v>998.1283006774964</v>
      </c>
      <c r="M88">
        <v>471.3706292567984</v>
      </c>
      <c r="N88">
        <v>996.7152995289216</v>
      </c>
    </row>
    <row r="89" spans="1:14">
      <c r="A89">
        <v>87</v>
      </c>
      <c r="B89">
        <v>24.6889121466192</v>
      </c>
      <c r="C89">
        <v>672.7246573519893</v>
      </c>
      <c r="D89">
        <v>0.4383510039370503</v>
      </c>
      <c r="E89">
        <v>91.22361513236496</v>
      </c>
      <c r="F89">
        <v>52.19563193171548</v>
      </c>
      <c r="G89">
        <v>36862.11754043648</v>
      </c>
      <c r="H89">
        <v>0.3660436757491684</v>
      </c>
      <c r="I89">
        <v>0.1613011131924338</v>
      </c>
      <c r="J89">
        <v>14.78834458656347</v>
      </c>
      <c r="K89">
        <v>3.151241883735947</v>
      </c>
      <c r="L89">
        <v>998.1283006774964</v>
      </c>
      <c r="M89">
        <v>471.0542847806771</v>
      </c>
      <c r="N89">
        <v>985.3349786251654</v>
      </c>
    </row>
    <row r="90" spans="1:14">
      <c r="A90">
        <v>88</v>
      </c>
      <c r="B90">
        <v>25.10227467785164</v>
      </c>
      <c r="C90">
        <v>683.4200991199025</v>
      </c>
      <c r="D90">
        <v>0.4386591163529533</v>
      </c>
      <c r="E90">
        <v>92.23370701089668</v>
      </c>
      <c r="F90">
        <v>51.37877661448965</v>
      </c>
      <c r="G90">
        <v>36862.11754043648</v>
      </c>
      <c r="H90">
        <v>0.366243372836042</v>
      </c>
      <c r="I90">
        <v>0.1614698240878719</v>
      </c>
      <c r="J90">
        <v>14.86318177113416</v>
      </c>
      <c r="K90">
        <v>3.151241883735947</v>
      </c>
      <c r="L90">
        <v>998.1283006774964</v>
      </c>
      <c r="M90">
        <v>470.6964681727375</v>
      </c>
      <c r="N90">
        <v>971.0197221117887</v>
      </c>
    </row>
    <row r="91" spans="1:14">
      <c r="A91">
        <v>89</v>
      </c>
      <c r="B91">
        <v>25.48592813638689</v>
      </c>
      <c r="C91">
        <v>694.3760777763412</v>
      </c>
      <c r="D91">
        <v>0.4383895509368674</v>
      </c>
      <c r="E91">
        <v>93.34329190446631</v>
      </c>
      <c r="F91">
        <v>50.56811392319287</v>
      </c>
      <c r="G91">
        <v>36862.11754043648</v>
      </c>
      <c r="H91">
        <v>0.3663292050353258</v>
      </c>
      <c r="I91">
        <v>0.161694172997827</v>
      </c>
      <c r="J91">
        <v>14.92165142986359</v>
      </c>
      <c r="K91">
        <v>3.151241883735947</v>
      </c>
      <c r="L91">
        <v>998.1283006774964</v>
      </c>
      <c r="M91">
        <v>470.353357723704</v>
      </c>
      <c r="N91">
        <v>961.8679338637248</v>
      </c>
    </row>
    <row r="92" spans="1:14">
      <c r="A92">
        <v>90</v>
      </c>
      <c r="B92">
        <v>25.78304175862819</v>
      </c>
      <c r="C92">
        <v>701.4266676907521</v>
      </c>
      <c r="D92">
        <v>0.4388888365417165</v>
      </c>
      <c r="E92">
        <v>93.96767967148773</v>
      </c>
      <c r="F92">
        <v>50.05981412445349</v>
      </c>
      <c r="G92">
        <v>36862.11754043647</v>
      </c>
      <c r="H92">
        <v>0.3665234592932428</v>
      </c>
      <c r="I92">
        <v>0.1617873101206609</v>
      </c>
      <c r="J92">
        <v>14.97840093136083</v>
      </c>
      <c r="K92">
        <v>3.151241883735947</v>
      </c>
      <c r="L92">
        <v>998.1283006774964</v>
      </c>
      <c r="M92">
        <v>470.0948636599567</v>
      </c>
      <c r="N92">
        <v>950.4466485811403</v>
      </c>
    </row>
    <row r="93" spans="1:14">
      <c r="A93">
        <v>91</v>
      </c>
      <c r="B93">
        <v>26.09293503659209</v>
      </c>
      <c r="C93">
        <v>709.3795356650897</v>
      </c>
      <c r="D93">
        <v>0.4391617510931625</v>
      </c>
      <c r="E93">
        <v>94.71118017482478</v>
      </c>
      <c r="F93">
        <v>49.4985925603462</v>
      </c>
      <c r="G93">
        <v>36862.11754043648</v>
      </c>
      <c r="H93">
        <v>0.3666839245452654</v>
      </c>
      <c r="I93">
        <v>0.1618954591790239</v>
      </c>
      <c r="J93">
        <v>15.03289161463688</v>
      </c>
      <c r="K93">
        <v>3.151241883735947</v>
      </c>
      <c r="L93">
        <v>998.1283006774964</v>
      </c>
      <c r="M93">
        <v>469.8427175830943</v>
      </c>
      <c r="N93">
        <v>940.1143143446883</v>
      </c>
    </row>
    <row r="94" spans="1:14">
      <c r="A94">
        <v>92</v>
      </c>
      <c r="B94">
        <v>26.44633594535389</v>
      </c>
      <c r="C94">
        <v>718.8839452412246</v>
      </c>
      <c r="D94">
        <v>0.4391988298880954</v>
      </c>
      <c r="E94">
        <v>95.63608608697461</v>
      </c>
      <c r="F94">
        <v>48.84416857404074</v>
      </c>
      <c r="G94">
        <v>36862.11754043648</v>
      </c>
      <c r="H94">
        <v>0.3668154816497653</v>
      </c>
      <c r="I94">
        <v>0.1620656940146075</v>
      </c>
      <c r="J94">
        <v>15.08897016332746</v>
      </c>
      <c r="K94">
        <v>3.151241883735947</v>
      </c>
      <c r="L94">
        <v>998.1283006774964</v>
      </c>
      <c r="M94">
        <v>469.5349131274758</v>
      </c>
      <c r="N94">
        <v>930.5876170419576</v>
      </c>
    </row>
    <row r="95" spans="1:14">
      <c r="A95">
        <v>93</v>
      </c>
      <c r="B95">
        <v>26.82631630392701</v>
      </c>
      <c r="C95">
        <v>729.2520657285276</v>
      </c>
      <c r="D95">
        <v>0.4391855196498253</v>
      </c>
      <c r="E95">
        <v>96.65155701449379</v>
      </c>
      <c r="F95">
        <v>48.14972799762376</v>
      </c>
      <c r="G95">
        <v>36862.11754043648</v>
      </c>
      <c r="H95">
        <v>0.36694800954367</v>
      </c>
      <c r="I95">
        <v>0.1622549700634383</v>
      </c>
      <c r="J95">
        <v>15.14743201425842</v>
      </c>
      <c r="K95">
        <v>3.151241883735947</v>
      </c>
      <c r="L95">
        <v>998.1283006774964</v>
      </c>
      <c r="M95">
        <v>469.2033303803345</v>
      </c>
      <c r="N95">
        <v>920.767211057697</v>
      </c>
    </row>
    <row r="96" spans="1:14">
      <c r="A96">
        <v>94</v>
      </c>
      <c r="B96">
        <v>27.20808233784074</v>
      </c>
      <c r="C96">
        <v>739.3239618410962</v>
      </c>
      <c r="D96">
        <v>0.4393472134219992</v>
      </c>
      <c r="E96">
        <v>97.61379312876919</v>
      </c>
      <c r="F96">
        <v>47.4937786665175</v>
      </c>
      <c r="G96">
        <v>36862.11754043648</v>
      </c>
      <c r="H96">
        <v>0.3671148995822424</v>
      </c>
      <c r="I96">
        <v>0.1624167958608425</v>
      </c>
      <c r="J96">
        <v>15.20858501005363</v>
      </c>
      <c r="K96">
        <v>3.151241883735947</v>
      </c>
      <c r="L96">
        <v>998.1283006774964</v>
      </c>
      <c r="M96">
        <v>468.8811801977708</v>
      </c>
      <c r="N96">
        <v>910.3663556399523</v>
      </c>
    </row>
    <row r="97" spans="1:14">
      <c r="A97">
        <v>95</v>
      </c>
      <c r="B97">
        <v>27.57587774085034</v>
      </c>
      <c r="C97">
        <v>749.9378797188322</v>
      </c>
      <c r="D97">
        <v>0.4390573099425872</v>
      </c>
      <c r="E97">
        <v>98.69082150468347</v>
      </c>
      <c r="F97">
        <v>46.82159623634237</v>
      </c>
      <c r="G97">
        <v>36862.11754043647</v>
      </c>
      <c r="H97">
        <v>0.3671891945789388</v>
      </c>
      <c r="I97">
        <v>0.1626390783302882</v>
      </c>
      <c r="J97">
        <v>15.25777835226122</v>
      </c>
      <c r="K97">
        <v>3.151241883735947</v>
      </c>
      <c r="L97">
        <v>998.1283006774964</v>
      </c>
      <c r="M97">
        <v>468.5525937348491</v>
      </c>
      <c r="N97">
        <v>903.0976364445889</v>
      </c>
    </row>
    <row r="98" spans="1:14">
      <c r="A98">
        <v>96</v>
      </c>
      <c r="B98">
        <v>27.99686031756967</v>
      </c>
      <c r="C98">
        <v>760.9340002544645</v>
      </c>
      <c r="D98">
        <v>0.4392602171330219</v>
      </c>
      <c r="E98">
        <v>99.73557271690359</v>
      </c>
      <c r="F98">
        <v>46.14498576064623</v>
      </c>
      <c r="G98">
        <v>36862.11754043648</v>
      </c>
      <c r="H98">
        <v>0.3673777357446628</v>
      </c>
      <c r="I98">
        <v>0.1628177517946977</v>
      </c>
      <c r="J98">
        <v>15.32311666175125</v>
      </c>
      <c r="K98">
        <v>3.151241883735947</v>
      </c>
      <c r="L98">
        <v>998.1283006774964</v>
      </c>
      <c r="M98">
        <v>468.1950335665462</v>
      </c>
      <c r="N98">
        <v>891.9288816747617</v>
      </c>
    </row>
    <row r="99" spans="1:14">
      <c r="A99">
        <v>97</v>
      </c>
      <c r="B99">
        <v>28.22696933460575</v>
      </c>
      <c r="C99">
        <v>768.2741885230131</v>
      </c>
      <c r="D99">
        <v>0.4387064730653886</v>
      </c>
      <c r="E99">
        <v>100.5298961689608</v>
      </c>
      <c r="F99">
        <v>45.70411076029799</v>
      </c>
      <c r="G99">
        <v>36862.11754043648</v>
      </c>
      <c r="H99">
        <v>0.3673472114754952</v>
      </c>
      <c r="I99">
        <v>0.1630202157168234</v>
      </c>
      <c r="J99">
        <v>15.34481690008908</v>
      </c>
      <c r="K99">
        <v>3.151241883735947</v>
      </c>
      <c r="L99">
        <v>998.1283006774964</v>
      </c>
      <c r="M99">
        <v>467.9686289684135</v>
      </c>
      <c r="N99">
        <v>889.8017903266423</v>
      </c>
    </row>
    <row r="100" spans="1:14">
      <c r="A100">
        <v>98</v>
      </c>
      <c r="B100">
        <v>28.50086910958541</v>
      </c>
      <c r="C100">
        <v>776.5367365247841</v>
      </c>
      <c r="D100">
        <v>0.4383592889801748</v>
      </c>
      <c r="E100">
        <v>101.3876436417192</v>
      </c>
      <c r="F100">
        <v>45.21780741974359</v>
      </c>
      <c r="G100">
        <v>36862.11754043649</v>
      </c>
      <c r="H100">
        <v>0.3673739228027377</v>
      </c>
      <c r="I100">
        <v>0.1631960702224304</v>
      </c>
      <c r="J100">
        <v>15.37681760529114</v>
      </c>
      <c r="K100">
        <v>3.151241883735947</v>
      </c>
      <c r="L100">
        <v>998.1283006774964</v>
      </c>
      <c r="M100">
        <v>467.7336554394453</v>
      </c>
      <c r="N100">
        <v>885.4908381443181</v>
      </c>
    </row>
    <row r="101" spans="1:14">
      <c r="A101">
        <v>99</v>
      </c>
      <c r="B101">
        <v>28.8284768164091</v>
      </c>
      <c r="C101">
        <v>785.802305570011</v>
      </c>
      <c r="D101">
        <v>0.4381985097039974</v>
      </c>
      <c r="E101">
        <v>102.3157796700936</v>
      </c>
      <c r="F101">
        <v>44.684634236423</v>
      </c>
      <c r="G101">
        <v>36862.11754043647</v>
      </c>
      <c r="H101">
        <v>0.3674549821247058</v>
      </c>
      <c r="I101">
        <v>0.1633798381557975</v>
      </c>
      <c r="J101">
        <v>15.41928076072112</v>
      </c>
      <c r="K101">
        <v>3.151241883735947</v>
      </c>
      <c r="L101">
        <v>998.1283006774964</v>
      </c>
      <c r="M101">
        <v>467.4498522201067</v>
      </c>
      <c r="N101">
        <v>879.1663166669036</v>
      </c>
    </row>
    <row r="102" spans="1:14">
      <c r="A102">
        <v>100</v>
      </c>
      <c r="B102">
        <v>29.19662492156153</v>
      </c>
      <c r="C102">
        <v>795.8119541353791</v>
      </c>
      <c r="D102">
        <v>0.4382287451970227</v>
      </c>
      <c r="E102">
        <v>103.2883790675558</v>
      </c>
      <c r="F102">
        <v>44.12259507295686</v>
      </c>
      <c r="G102">
        <v>36862.11754043649</v>
      </c>
      <c r="H102">
        <v>0.3675897354459258</v>
      </c>
      <c r="I102">
        <v>0.1635557559668673</v>
      </c>
      <c r="J102">
        <v>15.47058771303859</v>
      </c>
      <c r="K102">
        <v>3.151241883735947</v>
      </c>
      <c r="L102">
        <v>998.1283006774964</v>
      </c>
      <c r="M102">
        <v>467.1370207093427</v>
      </c>
      <c r="N102">
        <v>870.837809238919</v>
      </c>
    </row>
    <row r="103" spans="1:14">
      <c r="A103">
        <v>101</v>
      </c>
      <c r="B103">
        <v>29.58668018218775</v>
      </c>
      <c r="C103">
        <v>806.2957587100925</v>
      </c>
      <c r="D103">
        <v>0.4383031770856926</v>
      </c>
      <c r="E103">
        <v>104.3002071394248</v>
      </c>
      <c r="F103">
        <v>43.54889409651353</v>
      </c>
      <c r="G103">
        <v>36862.11754043647</v>
      </c>
      <c r="H103">
        <v>0.3677408057382199</v>
      </c>
      <c r="I103">
        <v>0.163735737556351</v>
      </c>
      <c r="J103">
        <v>15.52478499007005</v>
      </c>
      <c r="K103">
        <v>3.151241883735947</v>
      </c>
      <c r="L103">
        <v>998.1283006774964</v>
      </c>
      <c r="M103">
        <v>466.8079018548768</v>
      </c>
      <c r="N103">
        <v>862.1080551302637</v>
      </c>
    </row>
    <row r="104" spans="1:14">
      <c r="A104">
        <v>102</v>
      </c>
      <c r="B104">
        <v>29.98455480036076</v>
      </c>
      <c r="C104">
        <v>816.8262683503076</v>
      </c>
      <c r="D104">
        <v>0.438436857306144</v>
      </c>
      <c r="E104">
        <v>105.3061600211566</v>
      </c>
      <c r="F104">
        <v>42.98746253282224</v>
      </c>
      <c r="G104">
        <v>36862.11754043649</v>
      </c>
      <c r="H104">
        <v>0.3679073135210645</v>
      </c>
      <c r="I104">
        <v>0.1639145375828499</v>
      </c>
      <c r="J104">
        <v>15.58028229138746</v>
      </c>
      <c r="K104">
        <v>3.151241883735947</v>
      </c>
      <c r="L104">
        <v>998.1283006774964</v>
      </c>
      <c r="M104">
        <v>466.4695597812225</v>
      </c>
      <c r="N104">
        <v>852.9711697755257</v>
      </c>
    </row>
    <row r="105" spans="1:14">
      <c r="A105">
        <v>103</v>
      </c>
      <c r="B105">
        <v>30.375867897254</v>
      </c>
      <c r="C105">
        <v>827.8974080370855</v>
      </c>
      <c r="D105">
        <v>0.4382535045574363</v>
      </c>
      <c r="E105">
        <v>106.4128047309598</v>
      </c>
      <c r="F105">
        <v>42.41260845324564</v>
      </c>
      <c r="G105">
        <v>36862.11754043648</v>
      </c>
      <c r="H105">
        <v>0.3680039831269224</v>
      </c>
      <c r="I105">
        <v>0.1641329825139456</v>
      </c>
      <c r="J105">
        <v>15.62732742871381</v>
      </c>
      <c r="K105">
        <v>3.151241883735947</v>
      </c>
      <c r="L105">
        <v>998.1283006774964</v>
      </c>
      <c r="M105">
        <v>466.1345717530869</v>
      </c>
      <c r="N105">
        <v>846.0716476691509</v>
      </c>
    </row>
    <row r="106" spans="1:14">
      <c r="A106">
        <v>104</v>
      </c>
      <c r="B106">
        <v>30.66790426977047</v>
      </c>
      <c r="C106">
        <v>835.5676524534288</v>
      </c>
      <c r="D106">
        <v>0.4383249982219915</v>
      </c>
      <c r="E106">
        <v>107.1468387963677</v>
      </c>
      <c r="F106">
        <v>42.02327424168796</v>
      </c>
      <c r="G106">
        <v>36862.11754043649</v>
      </c>
      <c r="H106">
        <v>0.368119363567548</v>
      </c>
      <c r="I106">
        <v>0.1642792098415908</v>
      </c>
      <c r="J106">
        <v>15.6659996335182</v>
      </c>
      <c r="K106">
        <v>3.151241883735947</v>
      </c>
      <c r="L106">
        <v>998.1283006774964</v>
      </c>
      <c r="M106">
        <v>465.873928932975</v>
      </c>
      <c r="N106">
        <v>839.7947288982378</v>
      </c>
    </row>
    <row r="107" spans="1:14">
      <c r="A107">
        <v>105</v>
      </c>
      <c r="B107">
        <v>31.01561459864194</v>
      </c>
      <c r="C107">
        <v>844.2217702847552</v>
      </c>
      <c r="D107">
        <v>0.4387126387829646</v>
      </c>
      <c r="E107">
        <v>107.9289047244473</v>
      </c>
      <c r="F107">
        <v>41.5924936343328</v>
      </c>
      <c r="G107">
        <v>36862.11754043648</v>
      </c>
      <c r="H107">
        <v>0.3683265783133992</v>
      </c>
      <c r="I107">
        <v>0.1643879743259747</v>
      </c>
      <c r="J107">
        <v>15.71882721830387</v>
      </c>
      <c r="K107">
        <v>3.151241883735947</v>
      </c>
      <c r="L107">
        <v>998.1283006774964</v>
      </c>
      <c r="M107">
        <v>465.5921799648568</v>
      </c>
      <c r="N107">
        <v>830.9291813847863</v>
      </c>
    </row>
    <row r="108" spans="1:14">
      <c r="A108">
        <v>106</v>
      </c>
      <c r="B108">
        <v>31.38704586434935</v>
      </c>
      <c r="C108">
        <v>853.795846805778</v>
      </c>
      <c r="D108">
        <v>0.438933422890923</v>
      </c>
      <c r="E108">
        <v>108.8248465871936</v>
      </c>
      <c r="F108">
        <v>41.1260944146071</v>
      </c>
      <c r="G108">
        <v>36862.11754043648</v>
      </c>
      <c r="H108">
        <v>0.3685051792186149</v>
      </c>
      <c r="I108">
        <v>0.1645357291573205</v>
      </c>
      <c r="J108">
        <v>15.7700305736274</v>
      </c>
      <c r="K108">
        <v>3.151241883735947</v>
      </c>
      <c r="L108">
        <v>998.1283006774964</v>
      </c>
      <c r="M108">
        <v>465.2845524293446</v>
      </c>
      <c r="N108">
        <v>822.7574618078243</v>
      </c>
    </row>
    <row r="109" spans="1:14">
      <c r="A109">
        <v>107</v>
      </c>
      <c r="B109">
        <v>31.75688143572761</v>
      </c>
      <c r="C109">
        <v>863.7019500168323</v>
      </c>
      <c r="D109">
        <v>0.4390082008622678</v>
      </c>
      <c r="E109">
        <v>109.7756421602548</v>
      </c>
      <c r="F109">
        <v>40.65440468885075</v>
      </c>
      <c r="G109">
        <v>36862.11754043648</v>
      </c>
      <c r="H109">
        <v>0.3686520656244932</v>
      </c>
      <c r="I109">
        <v>0.1647010687185437</v>
      </c>
      <c r="J109">
        <v>15.81720630990311</v>
      </c>
      <c r="K109">
        <v>3.151241883735947</v>
      </c>
      <c r="L109">
        <v>998.1283006774964</v>
      </c>
      <c r="M109">
        <v>464.9792058635962</v>
      </c>
      <c r="N109">
        <v>815.4570785953454</v>
      </c>
    </row>
    <row r="110" spans="1:14">
      <c r="A110">
        <v>108</v>
      </c>
      <c r="B110">
        <v>32.12686137417656</v>
      </c>
      <c r="C110">
        <v>873.965435096692</v>
      </c>
      <c r="D110">
        <v>0.438925183684632</v>
      </c>
      <c r="E110">
        <v>110.7856033496915</v>
      </c>
      <c r="F110">
        <v>40.17697633848535</v>
      </c>
      <c r="G110">
        <v>36862.11754043647</v>
      </c>
      <c r="H110">
        <v>0.3687631263142816</v>
      </c>
      <c r="I110">
        <v>0.1648935276144748</v>
      </c>
      <c r="J110">
        <v>15.86010176135386</v>
      </c>
      <c r="K110">
        <v>3.151241883735947</v>
      </c>
      <c r="L110">
        <v>998.1283006774964</v>
      </c>
      <c r="M110">
        <v>464.6677551980718</v>
      </c>
      <c r="N110">
        <v>809.2053509195525</v>
      </c>
    </row>
    <row r="111" spans="1:14">
      <c r="A111">
        <v>109</v>
      </c>
      <c r="B111">
        <v>32.50472535844627</v>
      </c>
      <c r="C111">
        <v>884.6770696256963</v>
      </c>
      <c r="D111">
        <v>0.4387578712888242</v>
      </c>
      <c r="E111">
        <v>111.8523525750865</v>
      </c>
      <c r="F111">
        <v>39.69051511800815</v>
      </c>
      <c r="G111">
        <v>36862.11754043648</v>
      </c>
      <c r="H111">
        <v>0.36885777842792</v>
      </c>
      <c r="I111">
        <v>0.1651035781755041</v>
      </c>
      <c r="J111">
        <v>15.9014310881525</v>
      </c>
      <c r="K111">
        <v>3.151241883735947</v>
      </c>
      <c r="L111">
        <v>998.1283006774964</v>
      </c>
      <c r="M111">
        <v>464.3477230907905</v>
      </c>
      <c r="N111">
        <v>803.3578322983832</v>
      </c>
    </row>
    <row r="112" spans="1:14">
      <c r="A112">
        <v>110</v>
      </c>
      <c r="B112">
        <v>32.92738332295966</v>
      </c>
      <c r="C112">
        <v>895.6747962526811</v>
      </c>
      <c r="D112">
        <v>0.4389536220705045</v>
      </c>
      <c r="E112">
        <v>112.8868430866856</v>
      </c>
      <c r="F112">
        <v>39.20316699034138</v>
      </c>
      <c r="G112">
        <v>36862.11754043649</v>
      </c>
      <c r="H112">
        <v>0.3690507202858836</v>
      </c>
      <c r="I112">
        <v>0.1652787071360863</v>
      </c>
      <c r="J112">
        <v>15.95540540952646</v>
      </c>
      <c r="K112">
        <v>3.151241883735947</v>
      </c>
      <c r="L112">
        <v>998.1283006774964</v>
      </c>
      <c r="M112">
        <v>463.9989680030615</v>
      </c>
      <c r="N112">
        <v>795.069906904752</v>
      </c>
    </row>
    <row r="113" spans="1:14">
      <c r="A113">
        <v>111</v>
      </c>
      <c r="B113">
        <v>33.18091782652129</v>
      </c>
      <c r="C113">
        <v>903.0043442778621</v>
      </c>
      <c r="D113">
        <v>0.4387625015373635</v>
      </c>
      <c r="E113">
        <v>113.6278347943645</v>
      </c>
      <c r="F113">
        <v>38.88496088533678</v>
      </c>
      <c r="G113">
        <v>36862.11754043649</v>
      </c>
      <c r="H113">
        <v>0.3690948004288363</v>
      </c>
      <c r="I113">
        <v>0.1654401483150618</v>
      </c>
      <c r="J113">
        <v>15.98033076585552</v>
      </c>
      <c r="K113">
        <v>3.151241883735947</v>
      </c>
      <c r="L113">
        <v>998.1283006774964</v>
      </c>
      <c r="M113">
        <v>463.7746336538498</v>
      </c>
      <c r="N113">
        <v>791.758882139586</v>
      </c>
    </row>
    <row r="114" spans="1:14">
      <c r="A114">
        <v>112</v>
      </c>
      <c r="B114">
        <v>33.50628836827898</v>
      </c>
      <c r="C114">
        <v>911.9352199360338</v>
      </c>
      <c r="D114">
        <v>0.4387738195013344</v>
      </c>
      <c r="E114">
        <v>114.4930937675291</v>
      </c>
      <c r="F114">
        <v>38.504147925109</v>
      </c>
      <c r="G114">
        <v>36862.11754043649</v>
      </c>
      <c r="H114">
        <v>0.3692123924431987</v>
      </c>
      <c r="I114">
        <v>0.165586784684262</v>
      </c>
      <c r="J114">
        <v>16.01796948882251</v>
      </c>
      <c r="K114">
        <v>3.151241883735947</v>
      </c>
      <c r="L114">
        <v>998.1283006774964</v>
      </c>
      <c r="M114">
        <v>463.5151836343551</v>
      </c>
      <c r="N114">
        <v>786.3261971145747</v>
      </c>
    </row>
    <row r="115" spans="1:14">
      <c r="A115">
        <v>113</v>
      </c>
      <c r="B115">
        <v>33.84908091952616</v>
      </c>
      <c r="C115">
        <v>921.8005244673266</v>
      </c>
      <c r="D115">
        <v>0.4385493401457653</v>
      </c>
      <c r="E115">
        <v>115.4868432044213</v>
      </c>
      <c r="F115">
        <v>38.09206837544868</v>
      </c>
      <c r="G115">
        <v>36862.11754043649</v>
      </c>
      <c r="H115">
        <v>0.3692778490523163</v>
      </c>
      <c r="I115">
        <v>0.1657912092660576</v>
      </c>
      <c r="J115">
        <v>16.05112421154172</v>
      </c>
      <c r="K115">
        <v>3.151241883735947</v>
      </c>
      <c r="L115">
        <v>998.1283006774964</v>
      </c>
      <c r="M115">
        <v>463.225166180345</v>
      </c>
      <c r="N115">
        <v>781.7856779907236</v>
      </c>
    </row>
    <row r="116" spans="1:14">
      <c r="A116">
        <v>114</v>
      </c>
      <c r="B116">
        <v>34.21325085554316</v>
      </c>
      <c r="C116">
        <v>931.9838673548967</v>
      </c>
      <c r="D116">
        <v>0.4384563594307032</v>
      </c>
      <c r="E116">
        <v>116.4895984434746</v>
      </c>
      <c r="F116">
        <v>37.6758545254548</v>
      </c>
      <c r="G116">
        <v>36862.11754043648</v>
      </c>
      <c r="H116">
        <v>0.3693824129682112</v>
      </c>
      <c r="I116">
        <v>0.1659809095303123</v>
      </c>
      <c r="J116">
        <v>16.08937054241213</v>
      </c>
      <c r="K116">
        <v>3.151241883735947</v>
      </c>
      <c r="L116">
        <v>998.1283006774964</v>
      </c>
      <c r="M116">
        <v>462.924965993257</v>
      </c>
      <c r="N116">
        <v>776.3527004689212</v>
      </c>
    </row>
    <row r="117" spans="1:14">
      <c r="A117">
        <v>115</v>
      </c>
      <c r="B117">
        <v>34.58891954924803</v>
      </c>
      <c r="C117">
        <v>942.1522239195722</v>
      </c>
      <c r="D117">
        <v>0.438482959995162</v>
      </c>
      <c r="E117">
        <v>117.4697012887385</v>
      </c>
      <c r="F117">
        <v>37.26923071990895</v>
      </c>
      <c r="G117">
        <v>36862.11754043648</v>
      </c>
      <c r="H117">
        <v>0.3695193425780154</v>
      </c>
      <c r="I117">
        <v>0.1661589557034753</v>
      </c>
      <c r="J117">
        <v>16.13109602349474</v>
      </c>
      <c r="K117">
        <v>3.151241883735947</v>
      </c>
      <c r="L117">
        <v>998.1283006774964</v>
      </c>
      <c r="M117">
        <v>462.6157446282458</v>
      </c>
      <c r="N117">
        <v>770.3440274922954</v>
      </c>
    </row>
    <row r="118" spans="1:14">
      <c r="A118">
        <v>116</v>
      </c>
      <c r="B118">
        <v>35.00262250465564</v>
      </c>
      <c r="C118">
        <v>952.808381964711</v>
      </c>
      <c r="D118">
        <v>0.438716638384099</v>
      </c>
      <c r="E118">
        <v>118.4602328947662</v>
      </c>
      <c r="F118">
        <v>36.85241363444926</v>
      </c>
      <c r="G118">
        <v>36862.11754043648</v>
      </c>
      <c r="H118">
        <v>0.3697206308773445</v>
      </c>
      <c r="I118">
        <v>0.1663206255130476</v>
      </c>
      <c r="J118">
        <v>16.18129142551085</v>
      </c>
      <c r="K118">
        <v>3.151241883735947</v>
      </c>
      <c r="L118">
        <v>998.1283006774964</v>
      </c>
      <c r="M118">
        <v>462.2799856283608</v>
      </c>
      <c r="N118">
        <v>762.8442916191435</v>
      </c>
    </row>
    <row r="119" spans="1:14">
      <c r="A119">
        <v>117</v>
      </c>
      <c r="B119">
        <v>35.39347143597609</v>
      </c>
      <c r="C119">
        <v>963.8647738698421</v>
      </c>
      <c r="D119">
        <v>0.4385617020368439</v>
      </c>
      <c r="E119">
        <v>119.5568218491692</v>
      </c>
      <c r="F119">
        <v>36.42968345606896</v>
      </c>
      <c r="G119">
        <v>36862.11754043647</v>
      </c>
      <c r="H119">
        <v>0.3698182309976506</v>
      </c>
      <c r="I119">
        <v>0.1665351861178248</v>
      </c>
      <c r="J119">
        <v>16.21897147452678</v>
      </c>
      <c r="K119">
        <v>3.151241883735947</v>
      </c>
      <c r="L119">
        <v>998.1283006774964</v>
      </c>
      <c r="M119">
        <v>461.9571794618428</v>
      </c>
      <c r="N119">
        <v>757.7078234513115</v>
      </c>
    </row>
    <row r="120" spans="1:14">
      <c r="A120">
        <v>118</v>
      </c>
      <c r="B120">
        <v>35.69591465175654</v>
      </c>
      <c r="C120">
        <v>971.07288889669</v>
      </c>
      <c r="D120">
        <v>0.4389161456929924</v>
      </c>
      <c r="E120">
        <v>120.1899111227827</v>
      </c>
      <c r="F120">
        <v>36.1592718816697</v>
      </c>
      <c r="G120">
        <v>36862.11754043647</v>
      </c>
      <c r="H120">
        <v>0.3700113546154946</v>
      </c>
      <c r="I120">
        <v>0.1666257499868899</v>
      </c>
      <c r="J120">
        <v>16.25916037183817</v>
      </c>
      <c r="K120">
        <v>3.151241883735947</v>
      </c>
      <c r="L120">
        <v>998.1283006774964</v>
      </c>
      <c r="M120">
        <v>461.7118418516696</v>
      </c>
      <c r="N120">
        <v>751.5987700125187</v>
      </c>
    </row>
    <row r="121" spans="1:14">
      <c r="A121">
        <v>119</v>
      </c>
      <c r="B121">
        <v>36.01489944478751</v>
      </c>
      <c r="C121">
        <v>979.4498652393196</v>
      </c>
      <c r="D121">
        <v>0.4390424242156431</v>
      </c>
      <c r="E121">
        <v>120.9776447364575</v>
      </c>
      <c r="F121">
        <v>35.85001116719154</v>
      </c>
      <c r="G121">
        <v>36862.11754043648</v>
      </c>
      <c r="H121">
        <v>0.3701549706933886</v>
      </c>
      <c r="I121">
        <v>0.16675070306132</v>
      </c>
      <c r="J121">
        <v>16.29527699115598</v>
      </c>
      <c r="K121">
        <v>3.151241883735947</v>
      </c>
      <c r="L121">
        <v>998.1283006774964</v>
      </c>
      <c r="M121">
        <v>461.4620044242028</v>
      </c>
      <c r="N121">
        <v>746.3905196818375</v>
      </c>
    </row>
    <row r="122" spans="1:14">
      <c r="A122">
        <v>120</v>
      </c>
      <c r="B122">
        <v>36.37643245461803</v>
      </c>
      <c r="C122">
        <v>989.3412146985858</v>
      </c>
      <c r="D122">
        <v>0.4390005435205044</v>
      </c>
      <c r="E122">
        <v>121.9391522039731</v>
      </c>
      <c r="F122">
        <v>35.49158579957827</v>
      </c>
      <c r="G122">
        <v>36862.11754043648</v>
      </c>
      <c r="H122">
        <v>0.370270289446279</v>
      </c>
      <c r="I122">
        <v>0.1669365744941008</v>
      </c>
      <c r="J122">
        <v>16.33111507678997</v>
      </c>
      <c r="K122">
        <v>3.151241883735947</v>
      </c>
      <c r="L122">
        <v>998.1283006774964</v>
      </c>
      <c r="M122">
        <v>461.1614948712359</v>
      </c>
      <c r="N122">
        <v>741.3936109134692</v>
      </c>
    </row>
    <row r="123" spans="1:14">
      <c r="A123">
        <v>121</v>
      </c>
      <c r="B123">
        <v>36.7674120335314</v>
      </c>
      <c r="C123">
        <v>999.6251566558282</v>
      </c>
      <c r="D123">
        <v>0.4391428957426092</v>
      </c>
      <c r="E123">
        <v>122.9059404824482</v>
      </c>
      <c r="F123">
        <v>35.12645552459159</v>
      </c>
      <c r="G123">
        <v>36862.11754043648</v>
      </c>
      <c r="H123">
        <v>0.370444568009028</v>
      </c>
      <c r="I123">
        <v>0.1670951523895922</v>
      </c>
      <c r="J123">
        <v>16.37424583611022</v>
      </c>
      <c r="K123">
        <v>3.151241883735947</v>
      </c>
      <c r="L123">
        <v>998.1283006774964</v>
      </c>
      <c r="M123">
        <v>460.851080198317</v>
      </c>
      <c r="N123">
        <v>735.3492209287597</v>
      </c>
    </row>
    <row r="124" spans="1:14">
      <c r="A124">
        <v>122</v>
      </c>
      <c r="B124">
        <v>37.14982757737104</v>
      </c>
      <c r="C124">
        <v>1009.929664540905</v>
      </c>
      <c r="D124">
        <v>0.4391753482164615</v>
      </c>
      <c r="E124">
        <v>123.8936333389523</v>
      </c>
      <c r="F124">
        <v>34.76805349855297</v>
      </c>
      <c r="G124">
        <v>36862.11754043649</v>
      </c>
      <c r="H124">
        <v>0.3705870458090355</v>
      </c>
      <c r="I124">
        <v>0.1672716754337843</v>
      </c>
      <c r="J124">
        <v>16.4130822506166</v>
      </c>
      <c r="K124">
        <v>3.151241883735947</v>
      </c>
      <c r="L124">
        <v>998.1283006774964</v>
      </c>
      <c r="M124">
        <v>460.5430177062069</v>
      </c>
      <c r="N124">
        <v>730.0177158907956</v>
      </c>
    </row>
    <row r="125" spans="1:14">
      <c r="A125">
        <v>123</v>
      </c>
      <c r="B125">
        <v>37.52187266156017</v>
      </c>
      <c r="C125">
        <v>1020.625159359213</v>
      </c>
      <c r="D125">
        <v>0.4389767643491146</v>
      </c>
      <c r="E125">
        <v>124.9611602704839</v>
      </c>
      <c r="F125">
        <v>34.40370667383831</v>
      </c>
      <c r="G125">
        <v>36862.11754043649</v>
      </c>
      <c r="H125">
        <v>0.3706655511230661</v>
      </c>
      <c r="I125">
        <v>0.1674859436309122</v>
      </c>
      <c r="J125">
        <v>16.44456772833909</v>
      </c>
      <c r="K125">
        <v>3.151241883735947</v>
      </c>
      <c r="L125">
        <v>998.1283006774964</v>
      </c>
      <c r="M125">
        <v>460.2374224503592</v>
      </c>
      <c r="N125">
        <v>725.878351041149</v>
      </c>
    </row>
    <row r="126" spans="1:14">
      <c r="A126">
        <v>124</v>
      </c>
      <c r="B126">
        <v>37.94293997283436</v>
      </c>
      <c r="C126">
        <v>1031.653014678841</v>
      </c>
      <c r="D126">
        <v>0.4391172759858694</v>
      </c>
      <c r="E126">
        <v>125.9972026795945</v>
      </c>
      <c r="F126">
        <v>34.03594823736815</v>
      </c>
      <c r="G126">
        <v>36862.11754043648</v>
      </c>
      <c r="H126">
        <v>0.3708497225219093</v>
      </c>
      <c r="I126">
        <v>0.1676619843884067</v>
      </c>
      <c r="J126">
        <v>16.4888063242921</v>
      </c>
      <c r="K126">
        <v>3.151241883735947</v>
      </c>
      <c r="L126">
        <v>998.1283006774964</v>
      </c>
      <c r="M126">
        <v>459.9011518433154</v>
      </c>
      <c r="N126">
        <v>719.7607436884028</v>
      </c>
    </row>
    <row r="127" spans="1:14">
      <c r="A127">
        <v>125</v>
      </c>
      <c r="B127">
        <v>38.19167265143052</v>
      </c>
      <c r="C127">
        <v>1039.298702465934</v>
      </c>
      <c r="D127">
        <v>0.4387974600456845</v>
      </c>
      <c r="E127">
        <v>126.7928920573251</v>
      </c>
      <c r="F127">
        <v>33.78555993885193</v>
      </c>
      <c r="G127">
        <v>36862.11754043648</v>
      </c>
      <c r="H127">
        <v>0.3708507136056141</v>
      </c>
      <c r="I127">
        <v>0.1678444922148595</v>
      </c>
      <c r="J127">
        <v>16.50428008333827</v>
      </c>
      <c r="K127">
        <v>3.151241883735947</v>
      </c>
      <c r="L127">
        <v>998.1283006774964</v>
      </c>
      <c r="M127">
        <v>459.6890152076447</v>
      </c>
      <c r="N127">
        <v>717.906322457801</v>
      </c>
    </row>
    <row r="128" spans="1:14">
      <c r="A128">
        <v>126</v>
      </c>
      <c r="B128">
        <v>38.47640721088479</v>
      </c>
      <c r="C128">
        <v>1047.83762973205</v>
      </c>
      <c r="D128">
        <v>0.4385487875477506</v>
      </c>
      <c r="E128">
        <v>127.6633034811298</v>
      </c>
      <c r="F128">
        <v>33.51023823749573</v>
      </c>
      <c r="G128">
        <v>36862.11754043648</v>
      </c>
      <c r="H128">
        <v>0.3708834755849071</v>
      </c>
      <c r="I128">
        <v>0.1680212852052875</v>
      </c>
      <c r="J128">
        <v>16.52486284543107</v>
      </c>
      <c r="K128">
        <v>3.151241883735947</v>
      </c>
      <c r="L128">
        <v>998.1283006774964</v>
      </c>
      <c r="M128">
        <v>459.4611969471067</v>
      </c>
      <c r="N128">
        <v>715.3419243719079</v>
      </c>
    </row>
    <row r="129" spans="1:14">
      <c r="A129">
        <v>127</v>
      </c>
      <c r="B129">
        <v>38.82058688533674</v>
      </c>
      <c r="C129">
        <v>1057.367798191946</v>
      </c>
      <c r="D129">
        <v>0.4384905070171423</v>
      </c>
      <c r="E129">
        <v>128.591602503418</v>
      </c>
      <c r="F129">
        <v>33.20820689506156</v>
      </c>
      <c r="G129">
        <v>36862.11754043648</v>
      </c>
      <c r="H129">
        <v>0.3709868728468231</v>
      </c>
      <c r="I129">
        <v>0.1681992742482523</v>
      </c>
      <c r="J129">
        <v>16.55552483217352</v>
      </c>
      <c r="K129">
        <v>3.151241883735947</v>
      </c>
      <c r="L129">
        <v>998.1283006774964</v>
      </c>
      <c r="M129">
        <v>459.1818999842603</v>
      </c>
      <c r="N129">
        <v>711.2641797906007</v>
      </c>
    </row>
    <row r="130" spans="1:14">
      <c r="A130">
        <v>128</v>
      </c>
      <c r="B130">
        <v>39.20686683254184</v>
      </c>
      <c r="C130">
        <v>1067.710978448691</v>
      </c>
      <c r="D130">
        <v>0.4385702480737396</v>
      </c>
      <c r="E130">
        <v>129.5725301514161</v>
      </c>
      <c r="F130">
        <v>32.88651078361205</v>
      </c>
      <c r="G130">
        <v>36862.11754043648</v>
      </c>
      <c r="H130">
        <v>0.3711430253317625</v>
      </c>
      <c r="I130">
        <v>0.1683655192563633</v>
      </c>
      <c r="J130">
        <v>16.59328561571581</v>
      </c>
      <c r="K130">
        <v>3.151241883735947</v>
      </c>
      <c r="L130">
        <v>998.1283006774964</v>
      </c>
      <c r="M130">
        <v>458.8788747311183</v>
      </c>
      <c r="N130">
        <v>706.1829844947191</v>
      </c>
    </row>
    <row r="131" spans="1:14">
      <c r="A131">
        <v>129</v>
      </c>
      <c r="B131">
        <v>39.58025505589475</v>
      </c>
      <c r="C131">
        <v>1078.083799253992</v>
      </c>
      <c r="D131">
        <v>0.438491384797772</v>
      </c>
      <c r="E131">
        <v>130.5857227548885</v>
      </c>
      <c r="F131">
        <v>32.57009207524628</v>
      </c>
      <c r="G131">
        <v>36862.11754043649</v>
      </c>
      <c r="H131">
        <v>0.3712497717294494</v>
      </c>
      <c r="I131">
        <v>0.1685595023777933</v>
      </c>
      <c r="J131">
        <v>16.62505980615778</v>
      </c>
      <c r="K131">
        <v>3.151241883735947</v>
      </c>
      <c r="L131">
        <v>998.1283006774964</v>
      </c>
      <c r="M131">
        <v>458.5797738935918</v>
      </c>
      <c r="N131">
        <v>701.9549937176155</v>
      </c>
    </row>
    <row r="132" spans="1:14">
      <c r="A132">
        <v>130</v>
      </c>
      <c r="B132">
        <v>39.98767907820284</v>
      </c>
      <c r="C132">
        <v>1088.707694446925</v>
      </c>
      <c r="D132">
        <v>0.4386482803366129</v>
      </c>
      <c r="E132">
        <v>131.5762613213257</v>
      </c>
      <c r="F132">
        <v>32.25226457536129</v>
      </c>
      <c r="G132">
        <v>36862.11754043648</v>
      </c>
      <c r="H132">
        <v>0.3714346394832266</v>
      </c>
      <c r="I132">
        <v>0.1687255380967203</v>
      </c>
      <c r="J132">
        <v>16.66579705959009</v>
      </c>
      <c r="K132">
        <v>3.151241883735947</v>
      </c>
      <c r="L132">
        <v>998.1283006774964</v>
      </c>
      <c r="M132">
        <v>458.2574712598961</v>
      </c>
      <c r="N132">
        <v>696.4508312335856</v>
      </c>
    </row>
    <row r="133" spans="1:14">
      <c r="A133">
        <v>131</v>
      </c>
      <c r="B133">
        <v>40.38204508012398</v>
      </c>
      <c r="C133">
        <v>1099.808602245487</v>
      </c>
      <c r="D133">
        <v>0.438530962885705</v>
      </c>
      <c r="E133">
        <v>132.6663731467087</v>
      </c>
      <c r="F133">
        <v>31.92672664574799</v>
      </c>
      <c r="G133">
        <v>36862.11754043648</v>
      </c>
      <c r="H133">
        <v>0.3715381090769901</v>
      </c>
      <c r="I133">
        <v>0.1689352410619434</v>
      </c>
      <c r="J133">
        <v>16.69759600268869</v>
      </c>
      <c r="K133">
        <v>3.151241883735947</v>
      </c>
      <c r="L133">
        <v>998.1283006774964</v>
      </c>
      <c r="M133">
        <v>457.9438179207179</v>
      </c>
      <c r="N133">
        <v>692.3428995577922</v>
      </c>
    </row>
    <row r="134" spans="1:14">
      <c r="A134">
        <v>132</v>
      </c>
      <c r="B134">
        <v>40.69381837328616</v>
      </c>
      <c r="C134">
        <v>1107.353081350985</v>
      </c>
      <c r="D134">
        <v>0.4388266779154986</v>
      </c>
      <c r="E134">
        <v>133.3311256955391</v>
      </c>
      <c r="F134">
        <v>31.7092074767112</v>
      </c>
      <c r="G134">
        <v>36862.11754043648</v>
      </c>
      <c r="H134">
        <v>0.371729967314893</v>
      </c>
      <c r="I134">
        <v>0.1690311617628847</v>
      </c>
      <c r="J134">
        <v>16.73281296625822</v>
      </c>
      <c r="K134">
        <v>3.151241883735947</v>
      </c>
      <c r="L134">
        <v>998.1283006774964</v>
      </c>
      <c r="M134">
        <v>457.6975533364008</v>
      </c>
      <c r="N134">
        <v>687.627315747324</v>
      </c>
    </row>
    <row r="135" spans="1:14">
      <c r="A135">
        <v>133</v>
      </c>
      <c r="B135">
        <v>41.04193590424504</v>
      </c>
      <c r="C135">
        <v>1116.15045858647</v>
      </c>
      <c r="D135">
        <v>0.4390569185399406</v>
      </c>
      <c r="E135">
        <v>134.1298971219136</v>
      </c>
      <c r="F135">
        <v>31.45927893180503</v>
      </c>
      <c r="G135">
        <v>36862.11754043649</v>
      </c>
      <c r="H135">
        <v>0.3719174447695757</v>
      </c>
      <c r="I135">
        <v>0.1691474324126984</v>
      </c>
      <c r="J135">
        <v>16.7692074740159</v>
      </c>
      <c r="K135">
        <v>3.151241883735947</v>
      </c>
      <c r="L135">
        <v>998.1283006774964</v>
      </c>
      <c r="M135">
        <v>457.431481615843</v>
      </c>
      <c r="N135">
        <v>682.8067563120962</v>
      </c>
    </row>
    <row r="136" spans="1:14">
      <c r="A136">
        <v>134</v>
      </c>
      <c r="B136">
        <v>41.41574908216668</v>
      </c>
      <c r="C136">
        <v>1125.74723486584</v>
      </c>
      <c r="D136">
        <v>0.4392269776483618</v>
      </c>
      <c r="E136">
        <v>135.0156880271597</v>
      </c>
      <c r="F136">
        <v>31.19109469606511</v>
      </c>
      <c r="G136">
        <v>36862.11754043649</v>
      </c>
      <c r="H136">
        <v>0.3720965089515532</v>
      </c>
      <c r="I136">
        <v>0.1692911141189659</v>
      </c>
      <c r="J136">
        <v>16.80575911082575</v>
      </c>
      <c r="K136">
        <v>3.151241883735947</v>
      </c>
      <c r="L136">
        <v>998.1283006774964</v>
      </c>
      <c r="M136">
        <v>457.1405232719857</v>
      </c>
      <c r="N136">
        <v>678.0134347054063</v>
      </c>
    </row>
    <row r="137" spans="1:14">
      <c r="A137">
        <v>135</v>
      </c>
      <c r="B137">
        <v>41.78838607760188</v>
      </c>
      <c r="C137">
        <v>1135.84923615151</v>
      </c>
      <c r="D137">
        <v>0.4392443519490509</v>
      </c>
      <c r="E137">
        <v>135.9810302268612</v>
      </c>
      <c r="F137">
        <v>30.91368774037729</v>
      </c>
      <c r="G137">
        <v>36862.11754043648</v>
      </c>
      <c r="H137">
        <v>0.3722320194711728</v>
      </c>
      <c r="I137">
        <v>0.1694602757442365</v>
      </c>
      <c r="J137">
        <v>16.83775790239614</v>
      </c>
      <c r="K137">
        <v>3.151241883735947</v>
      </c>
      <c r="L137">
        <v>998.1283006774964</v>
      </c>
      <c r="M137">
        <v>456.8519766255897</v>
      </c>
      <c r="N137">
        <v>673.8996154913305</v>
      </c>
    </row>
    <row r="138" spans="1:14">
      <c r="A138">
        <v>136</v>
      </c>
      <c r="B138">
        <v>42.16328208563593</v>
      </c>
      <c r="C138">
        <v>1146.333301914834</v>
      </c>
      <c r="D138">
        <v>0.439144492389351</v>
      </c>
      <c r="E138">
        <v>137.0052620490516</v>
      </c>
      <c r="F138">
        <v>30.630959205216</v>
      </c>
      <c r="G138">
        <v>36862.11754043648</v>
      </c>
      <c r="H138">
        <v>0.3723335933807821</v>
      </c>
      <c r="I138">
        <v>0.1696605085542683</v>
      </c>
      <c r="J138">
        <v>16.86638245646509</v>
      </c>
      <c r="K138">
        <v>3.151241883735947</v>
      </c>
      <c r="L138">
        <v>998.1283006774964</v>
      </c>
      <c r="M138">
        <v>456.5527841773738</v>
      </c>
      <c r="N138">
        <v>670.2437536390636</v>
      </c>
    </row>
    <row r="139" spans="1:14">
      <c r="A139">
        <v>137</v>
      </c>
      <c r="B139">
        <v>42.54704863311264</v>
      </c>
      <c r="C139">
        <v>1157.018568531253</v>
      </c>
      <c r="D139">
        <v>0.4390800359869501</v>
      </c>
      <c r="E139">
        <v>138.0421990863205</v>
      </c>
      <c r="F139">
        <v>30.34807699854591</v>
      </c>
      <c r="G139">
        <v>36862.11754043649</v>
      </c>
      <c r="H139">
        <v>0.3724490366898418</v>
      </c>
      <c r="I139">
        <v>0.1698528755579287</v>
      </c>
      <c r="J139">
        <v>16.89638664414786</v>
      </c>
      <c r="K139">
        <v>3.151241883735947</v>
      </c>
      <c r="L139">
        <v>998.1283006774964</v>
      </c>
      <c r="M139">
        <v>456.2532109988199</v>
      </c>
      <c r="N139">
        <v>666.478553035498</v>
      </c>
    </row>
    <row r="140" spans="1:14">
      <c r="A140">
        <v>138</v>
      </c>
      <c r="B140">
        <v>42.96998079402771</v>
      </c>
      <c r="C140">
        <v>1168.041673836134</v>
      </c>
      <c r="D140">
        <v>0.4392197263193882</v>
      </c>
      <c r="E140">
        <v>139.0681091203473</v>
      </c>
      <c r="F140">
        <v>30.06167450448342</v>
      </c>
      <c r="G140">
        <v>36862.11754043648</v>
      </c>
      <c r="H140">
        <v>0.3726379075517409</v>
      </c>
      <c r="I140">
        <v>0.1700233515910263</v>
      </c>
      <c r="J140">
        <v>16.9346649377997</v>
      </c>
      <c r="K140">
        <v>3.151241883735947</v>
      </c>
      <c r="L140">
        <v>998.1283006774964</v>
      </c>
      <c r="M140">
        <v>455.9267970800788</v>
      </c>
      <c r="N140">
        <v>661.6061882665608</v>
      </c>
    </row>
    <row r="141" spans="1:14">
      <c r="A141">
        <v>139</v>
      </c>
      <c r="B141">
        <v>43.25565923940018</v>
      </c>
      <c r="C141">
        <v>1175.760333650007</v>
      </c>
      <c r="D141">
        <v>0.4392411242865974</v>
      </c>
      <c r="E141">
        <v>139.8022998609413</v>
      </c>
      <c r="F141">
        <v>29.86432489819489</v>
      </c>
      <c r="G141">
        <v>36862.11754043648</v>
      </c>
      <c r="H141">
        <v>0.3727444249457806</v>
      </c>
      <c r="I141">
        <v>0.170151589894641</v>
      </c>
      <c r="J141">
        <v>16.95831692772018</v>
      </c>
      <c r="K141">
        <v>3.151241883735947</v>
      </c>
      <c r="L141">
        <v>998.1283006774964</v>
      </c>
      <c r="M141">
        <v>455.706792867916</v>
      </c>
      <c r="N141">
        <v>658.7213078508753</v>
      </c>
    </row>
    <row r="142" spans="1:14">
      <c r="A142">
        <v>140</v>
      </c>
      <c r="B142">
        <v>43.55667457011384</v>
      </c>
      <c r="C142">
        <v>1184.614478477356</v>
      </c>
      <c r="D142">
        <v>0.4390487416167259</v>
      </c>
      <c r="E142">
        <v>140.6902487545194</v>
      </c>
      <c r="F142">
        <v>29.64111045786533</v>
      </c>
      <c r="G142">
        <v>36862.11754043648</v>
      </c>
      <c r="H142">
        <v>0.3727914391240976</v>
      </c>
      <c r="I142">
        <v>0.1703315715293741</v>
      </c>
      <c r="J142">
        <v>16.97701877385887</v>
      </c>
      <c r="K142">
        <v>3.151241883735947</v>
      </c>
      <c r="L142">
        <v>998.1283006774964</v>
      </c>
      <c r="M142">
        <v>455.4710346058076</v>
      </c>
      <c r="N142">
        <v>656.363242509354</v>
      </c>
    </row>
    <row r="143" spans="1:14">
      <c r="A143">
        <v>141</v>
      </c>
      <c r="B143">
        <v>43.90676810122631</v>
      </c>
      <c r="C143">
        <v>1194.558100561205</v>
      </c>
      <c r="D143">
        <v>0.4389178535804409</v>
      </c>
      <c r="E143">
        <v>141.6686935692498</v>
      </c>
      <c r="F143">
        <v>29.39437486551519</v>
      </c>
      <c r="G143">
        <v>36862.11754043648</v>
      </c>
      <c r="H143">
        <v>0.3728730233123047</v>
      </c>
      <c r="I143">
        <v>0.1705250843491009</v>
      </c>
      <c r="J143">
        <v>17.00100978012571</v>
      </c>
      <c r="K143">
        <v>3.151241883735947</v>
      </c>
      <c r="L143">
        <v>998.1283006774964</v>
      </c>
      <c r="M143">
        <v>455.196060843803</v>
      </c>
      <c r="N143">
        <v>653.3637961038279</v>
      </c>
    </row>
    <row r="144" spans="1:14">
      <c r="A144">
        <v>142</v>
      </c>
      <c r="B144">
        <v>44.27079479828785</v>
      </c>
      <c r="C144">
        <v>1204.771996471673</v>
      </c>
      <c r="D144">
        <v>0.4388370561913033</v>
      </c>
      <c r="E144">
        <v>142.6628866288993</v>
      </c>
      <c r="F144">
        <v>29.1451732853748</v>
      </c>
      <c r="G144">
        <v>36862.11754043648</v>
      </c>
      <c r="H144">
        <v>0.372974867752849</v>
      </c>
      <c r="I144">
        <v>0.1707111557666034</v>
      </c>
      <c r="J144">
        <v>17.02721934262245</v>
      </c>
      <c r="K144">
        <v>3.151241883735947</v>
      </c>
      <c r="L144">
        <v>998.1283006774964</v>
      </c>
      <c r="M144">
        <v>454.9155901387205</v>
      </c>
      <c r="N144">
        <v>650.1099973751097</v>
      </c>
    </row>
    <row r="145" spans="1:14">
      <c r="A145">
        <v>143</v>
      </c>
      <c r="B145">
        <v>44.65342221588785</v>
      </c>
      <c r="C145">
        <v>1214.997564617639</v>
      </c>
      <c r="D145">
        <v>0.4388878401307488</v>
      </c>
      <c r="E145">
        <v>143.6285689409357</v>
      </c>
      <c r="F145">
        <v>28.89988394140035</v>
      </c>
      <c r="G145">
        <v>36862.11754043648</v>
      </c>
      <c r="H145">
        <v>0.3731232078647571</v>
      </c>
      <c r="I145">
        <v>0.1708821321777827</v>
      </c>
      <c r="J145">
        <v>17.05821098193636</v>
      </c>
      <c r="K145">
        <v>3.151241883735947</v>
      </c>
      <c r="L145">
        <v>998.1283006774964</v>
      </c>
      <c r="M145">
        <v>454.6195812708581</v>
      </c>
      <c r="N145">
        <v>646.2505597726491</v>
      </c>
    </row>
    <row r="146" spans="1:14">
      <c r="A146">
        <v>144</v>
      </c>
      <c r="B146">
        <v>45.06592558162976</v>
      </c>
      <c r="C146">
        <v>1225.661065931566</v>
      </c>
      <c r="D146">
        <v>0.439050059410478</v>
      </c>
      <c r="E146">
        <v>144.6118377560587</v>
      </c>
      <c r="F146">
        <v>28.648449055405</v>
      </c>
      <c r="G146">
        <v>36862.11754043648</v>
      </c>
      <c r="H146">
        <v>0.3733168091987937</v>
      </c>
      <c r="I146">
        <v>0.1710399746428255</v>
      </c>
      <c r="J146">
        <v>17.09421645599003</v>
      </c>
      <c r="K146">
        <v>3.151241883735947</v>
      </c>
      <c r="L146">
        <v>998.1283006774964</v>
      </c>
      <c r="M146">
        <v>454.3066967582023</v>
      </c>
      <c r="N146">
        <v>641.7867821429794</v>
      </c>
    </row>
    <row r="147" spans="1:14">
      <c r="A147">
        <v>145</v>
      </c>
      <c r="B147">
        <v>45.45788265512441</v>
      </c>
      <c r="C147">
        <v>1236.748407943392</v>
      </c>
      <c r="D147">
        <v>0.4389287769983399</v>
      </c>
      <c r="E147">
        <v>145.6967341334729</v>
      </c>
      <c r="F147">
        <v>28.39161819898705</v>
      </c>
      <c r="G147">
        <v>36862.11754043648</v>
      </c>
      <c r="H147">
        <v>0.3734147369932507</v>
      </c>
      <c r="I147">
        <v>0.171249748894834</v>
      </c>
      <c r="J147">
        <v>17.12032427287615</v>
      </c>
      <c r="K147">
        <v>3.151241883735947</v>
      </c>
      <c r="L147">
        <v>998.1283006774964</v>
      </c>
      <c r="M147">
        <v>454.0040620478232</v>
      </c>
      <c r="N147">
        <v>638.5842257823313</v>
      </c>
    </row>
    <row r="148" spans="1:14">
      <c r="A148">
        <v>146</v>
      </c>
      <c r="B148">
        <v>45.75624994871573</v>
      </c>
      <c r="C148">
        <v>1244.051114080241</v>
      </c>
      <c r="D148">
        <v>0.4391477382982163</v>
      </c>
      <c r="E148">
        <v>146.3452712246496</v>
      </c>
      <c r="F148">
        <v>28.22495652238051</v>
      </c>
      <c r="G148">
        <v>36862.11754043648</v>
      </c>
      <c r="H148">
        <v>0.3735866571603355</v>
      </c>
      <c r="I148">
        <v>0.1713415858062484</v>
      </c>
      <c r="J148">
        <v>17.14864466267512</v>
      </c>
      <c r="K148">
        <v>3.151241883735947</v>
      </c>
      <c r="L148">
        <v>998.1283006774964</v>
      </c>
      <c r="M148">
        <v>453.7807051122692</v>
      </c>
      <c r="N148">
        <v>635.1274947115401</v>
      </c>
    </row>
    <row r="149" spans="1:14">
      <c r="A149">
        <v>147</v>
      </c>
      <c r="B149">
        <v>46.07260442623258</v>
      </c>
      <c r="C149">
        <v>1252.793274532318</v>
      </c>
      <c r="D149">
        <v>0.4391023560198699</v>
      </c>
      <c r="E149">
        <v>147.1887024810726</v>
      </c>
      <c r="F149">
        <v>28.02799896865828</v>
      </c>
      <c r="G149">
        <v>36862.11754043647</v>
      </c>
      <c r="H149">
        <v>0.3736819482461642</v>
      </c>
      <c r="I149">
        <v>0.1715006017152893</v>
      </c>
      <c r="J149">
        <v>17.17072927585417</v>
      </c>
      <c r="K149">
        <v>3.151241883735947</v>
      </c>
      <c r="L149">
        <v>998.1283006774964</v>
      </c>
      <c r="M149">
        <v>453.5370929271667</v>
      </c>
      <c r="N149">
        <v>632.3632668843397</v>
      </c>
    </row>
    <row r="150" spans="1:14">
      <c r="A150">
        <v>148</v>
      </c>
      <c r="B150">
        <v>46.44913453202223</v>
      </c>
      <c r="C150">
        <v>1262.584383604381</v>
      </c>
      <c r="D150">
        <v>0.4392257814427383</v>
      </c>
      <c r="E150">
        <v>148.0940627191466</v>
      </c>
      <c r="F150">
        <v>27.81064700506882</v>
      </c>
      <c r="G150">
        <v>36862.11754043648</v>
      </c>
      <c r="H150">
        <v>0.3738526274421321</v>
      </c>
      <c r="I150">
        <v>0.1716495065261493</v>
      </c>
      <c r="J150">
        <v>17.20185191620426</v>
      </c>
      <c r="K150">
        <v>3.151241883735947</v>
      </c>
      <c r="L150">
        <v>998.1283006774964</v>
      </c>
      <c r="M150">
        <v>453.251917302706</v>
      </c>
      <c r="N150">
        <v>628.6261844283958</v>
      </c>
    </row>
    <row r="151" spans="1:14">
      <c r="A151">
        <v>149</v>
      </c>
      <c r="B151">
        <v>46.83797879707548</v>
      </c>
      <c r="C151">
        <v>1272.921384484206</v>
      </c>
      <c r="D151">
        <v>0.4392971032346037</v>
      </c>
      <c r="E151">
        <v>149.0630314907519</v>
      </c>
      <c r="F151">
        <v>27.58480534189621</v>
      </c>
      <c r="G151">
        <v>36862.11754043647</v>
      </c>
      <c r="H151">
        <v>0.3740114266797213</v>
      </c>
      <c r="I151">
        <v>0.1718126728056498</v>
      </c>
      <c r="J151">
        <v>17.23207709962555</v>
      </c>
      <c r="K151">
        <v>3.151241883735947</v>
      </c>
      <c r="L151">
        <v>998.1283006774964</v>
      </c>
      <c r="M151">
        <v>452.9597466487559</v>
      </c>
      <c r="N151">
        <v>624.9987559815876</v>
      </c>
    </row>
    <row r="152" spans="1:14">
      <c r="A152">
        <v>150</v>
      </c>
      <c r="B152">
        <v>47.22034388285905</v>
      </c>
      <c r="C152">
        <v>1283.187919477861</v>
      </c>
      <c r="D152">
        <v>0.4393258865072603</v>
      </c>
      <c r="E152">
        <v>150.033734008525</v>
      </c>
      <c r="F152">
        <v>27.3641047219504</v>
      </c>
      <c r="G152">
        <v>36862.11754043648</v>
      </c>
      <c r="H152">
        <v>0.3741538126483993</v>
      </c>
      <c r="I152">
        <v>0.1719847584448528</v>
      </c>
      <c r="J152">
        <v>17.26026366101889</v>
      </c>
      <c r="K152">
        <v>3.151241883735947</v>
      </c>
      <c r="L152">
        <v>998.1283006774964</v>
      </c>
      <c r="M152">
        <v>452.669723968106</v>
      </c>
      <c r="N152">
        <v>621.6102808067176</v>
      </c>
    </row>
    <row r="153" spans="1:14">
      <c r="A153">
        <v>151</v>
      </c>
      <c r="B153">
        <v>47.59153144253121</v>
      </c>
      <c r="C153">
        <v>1293.924623116104</v>
      </c>
      <c r="D153">
        <v>0.4391552075271195</v>
      </c>
      <c r="E153">
        <v>151.094671008909</v>
      </c>
      <c r="F153">
        <v>27.13704336344724</v>
      </c>
      <c r="G153">
        <v>36862.11754043648</v>
      </c>
      <c r="H153">
        <v>0.3742272641736381</v>
      </c>
      <c r="I153">
        <v>0.1721956617759361</v>
      </c>
      <c r="J153">
        <v>17.28163601427328</v>
      </c>
      <c r="K153">
        <v>3.151241883735947</v>
      </c>
      <c r="L153">
        <v>998.1283006774964</v>
      </c>
      <c r="M153">
        <v>452.385918079562</v>
      </c>
      <c r="N153">
        <v>619.0216756279543</v>
      </c>
    </row>
    <row r="154" spans="1:14">
      <c r="A154">
        <v>152</v>
      </c>
      <c r="B154">
        <v>48.01262217975858</v>
      </c>
      <c r="C154">
        <v>1304.932869778513</v>
      </c>
      <c r="D154">
        <v>0.4392682219447995</v>
      </c>
      <c r="E154">
        <v>152.1157693351816</v>
      </c>
      <c r="F154">
        <v>26.90811873908399</v>
      </c>
      <c r="G154">
        <v>36862.11754043648</v>
      </c>
      <c r="H154">
        <v>0.374410754332736</v>
      </c>
      <c r="I154">
        <v>0.1723658775741325</v>
      </c>
      <c r="J154">
        <v>17.31436786268894</v>
      </c>
      <c r="K154">
        <v>3.151241883735947</v>
      </c>
      <c r="L154">
        <v>998.1283006774964</v>
      </c>
      <c r="M154">
        <v>452.0700365325554</v>
      </c>
      <c r="N154">
        <v>615.1427880707173</v>
      </c>
    </row>
    <row r="155" spans="1:14">
      <c r="A155">
        <v>153</v>
      </c>
      <c r="B155">
        <v>48.25683416213395</v>
      </c>
      <c r="C155">
        <v>1312.616283766829</v>
      </c>
      <c r="D155">
        <v>0.4389873844543679</v>
      </c>
      <c r="E155">
        <v>152.9114644497332</v>
      </c>
      <c r="F155">
        <v>26.75061176733909</v>
      </c>
      <c r="G155">
        <v>36862.11754043648</v>
      </c>
      <c r="H155">
        <v>0.3744019151919621</v>
      </c>
      <c r="I155">
        <v>0.1725443316376509</v>
      </c>
      <c r="J155">
        <v>17.32309966918653</v>
      </c>
      <c r="K155">
        <v>3.151241883735947</v>
      </c>
      <c r="L155">
        <v>998.1283006774964</v>
      </c>
      <c r="M155">
        <v>451.8806320970994</v>
      </c>
      <c r="N155">
        <v>614.0626537750521</v>
      </c>
    </row>
    <row r="156" spans="1:14">
      <c r="A156">
        <v>154</v>
      </c>
      <c r="B156">
        <v>48.54822917410221</v>
      </c>
      <c r="C156">
        <v>1321.144668440547</v>
      </c>
      <c r="D156">
        <v>0.4388363516173472</v>
      </c>
      <c r="E156">
        <v>153.7576704480615</v>
      </c>
      <c r="F156">
        <v>26.57792855341184</v>
      </c>
      <c r="G156">
        <v>36862.11754043647</v>
      </c>
      <c r="H156">
        <v>0.3744528139730809</v>
      </c>
      <c r="I156">
        <v>0.1727138568962023</v>
      </c>
      <c r="J156">
        <v>17.33883698312505</v>
      </c>
      <c r="K156">
        <v>3.151241883735947</v>
      </c>
      <c r="L156">
        <v>998.1283006774964</v>
      </c>
      <c r="M156">
        <v>451.6594404549822</v>
      </c>
      <c r="N156">
        <v>612.1530393941696</v>
      </c>
    </row>
    <row r="157" spans="1:14">
      <c r="A157">
        <v>155</v>
      </c>
      <c r="B157">
        <v>48.91528499600878</v>
      </c>
      <c r="C157">
        <v>1330.894101674845</v>
      </c>
      <c r="D157">
        <v>0.4389079643180197</v>
      </c>
      <c r="E157">
        <v>154.6681356920747</v>
      </c>
      <c r="F157">
        <v>26.38323256699839</v>
      </c>
      <c r="G157">
        <v>36862.11754043648</v>
      </c>
      <c r="H157">
        <v>0.3746040795341594</v>
      </c>
      <c r="I157">
        <v>0.1728665792608529</v>
      </c>
      <c r="J157">
        <v>17.36595737236024</v>
      </c>
      <c r="K157">
        <v>3.151241883735947</v>
      </c>
      <c r="L157">
        <v>998.1283006774964</v>
      </c>
      <c r="M157">
        <v>451.3865209913164</v>
      </c>
      <c r="N157">
        <v>609.0038341199814</v>
      </c>
    </row>
    <row r="158" spans="1:14">
      <c r="A158">
        <v>156</v>
      </c>
      <c r="B158">
        <v>49.28282793761264</v>
      </c>
      <c r="C158">
        <v>1341.144731236968</v>
      </c>
      <c r="D158">
        <v>0.4388441553361885</v>
      </c>
      <c r="E158">
        <v>155.6577230825926</v>
      </c>
      <c r="F158">
        <v>26.181580398223</v>
      </c>
      <c r="G158">
        <v>36862.11754043648</v>
      </c>
      <c r="H158">
        <v>0.3747091356162583</v>
      </c>
      <c r="I158">
        <v>0.1730506736778938</v>
      </c>
      <c r="J158">
        <v>17.3888268757877</v>
      </c>
      <c r="K158">
        <v>3.151241883735947</v>
      </c>
      <c r="L158">
        <v>998.1283006774964</v>
      </c>
      <c r="M158">
        <v>451.1122190199228</v>
      </c>
      <c r="N158">
        <v>606.2631617146204</v>
      </c>
    </row>
    <row r="159" spans="1:14">
      <c r="A159">
        <v>157</v>
      </c>
      <c r="B159">
        <v>49.66313085354495</v>
      </c>
      <c r="C159">
        <v>1351.543138844817</v>
      </c>
      <c r="D159">
        <v>0.4388269927349778</v>
      </c>
      <c r="E159">
        <v>156.6494461082468</v>
      </c>
      <c r="F159">
        <v>25.98014639513888</v>
      </c>
      <c r="G159">
        <v>36862.11754043648</v>
      </c>
      <c r="H159">
        <v>0.3748341596345751</v>
      </c>
      <c r="I159">
        <v>0.1732319477508384</v>
      </c>
      <c r="J159">
        <v>17.41367307505725</v>
      </c>
      <c r="K159">
        <v>3.151241883735947</v>
      </c>
      <c r="L159">
        <v>998.1283006774964</v>
      </c>
      <c r="M159">
        <v>450.8274566584681</v>
      </c>
      <c r="N159">
        <v>603.3250088990188</v>
      </c>
    </row>
    <row r="160" spans="1:14">
      <c r="A160">
        <v>158</v>
      </c>
      <c r="B160">
        <v>50.07160398087503</v>
      </c>
      <c r="C160">
        <v>1362.121696753354</v>
      </c>
      <c r="D160">
        <v>0.4389665717397181</v>
      </c>
      <c r="E160">
        <v>157.6203826195213</v>
      </c>
      <c r="F160">
        <v>25.77837845930148</v>
      </c>
      <c r="G160">
        <v>36862.11754043648</v>
      </c>
      <c r="H160">
        <v>0.3750232969465442</v>
      </c>
      <c r="I160">
        <v>0.1733887982473527</v>
      </c>
      <c r="J160">
        <v>17.4447782180092</v>
      </c>
      <c r="K160">
        <v>3.151241883735947</v>
      </c>
      <c r="L160">
        <v>998.1283006774964</v>
      </c>
      <c r="M160">
        <v>450.5247601225277</v>
      </c>
      <c r="N160">
        <v>599.7323557999055</v>
      </c>
    </row>
    <row r="161" spans="1:14">
      <c r="A161">
        <v>159</v>
      </c>
      <c r="B161">
        <v>50.46650577962366</v>
      </c>
      <c r="C161">
        <v>1373.228468109627</v>
      </c>
      <c r="D161">
        <v>0.4388751251689489</v>
      </c>
      <c r="E161">
        <v>158.6965606785201</v>
      </c>
      <c r="F161">
        <v>25.56988106638254</v>
      </c>
      <c r="G161">
        <v>36862.11754043648</v>
      </c>
      <c r="H161">
        <v>0.3751278641651389</v>
      </c>
      <c r="I161">
        <v>0.1735926107645192</v>
      </c>
      <c r="J161">
        <v>17.46784458530623</v>
      </c>
      <c r="K161">
        <v>3.151241883735947</v>
      </c>
      <c r="L161">
        <v>998.1283006774964</v>
      </c>
      <c r="M161">
        <v>450.2308367481697</v>
      </c>
      <c r="N161">
        <v>597.0209059905841</v>
      </c>
    </row>
    <row r="162" spans="1:14">
      <c r="A162">
        <v>160</v>
      </c>
      <c r="B162">
        <v>50.77232023940324</v>
      </c>
      <c r="C162">
        <v>1380.684073095165</v>
      </c>
      <c r="D162">
        <v>0.4390867174710149</v>
      </c>
      <c r="E162">
        <v>159.3520318800307</v>
      </c>
      <c r="F162">
        <v>25.431805357049</v>
      </c>
      <c r="G162">
        <v>36862.11754043649</v>
      </c>
      <c r="H162">
        <v>0.3753070479799029</v>
      </c>
      <c r="I162">
        <v>0.173685398195311</v>
      </c>
      <c r="J162">
        <v>17.49389787926338</v>
      </c>
      <c r="K162">
        <v>3.151241883735947</v>
      </c>
      <c r="L162">
        <v>998.1283006774964</v>
      </c>
      <c r="M162">
        <v>450.0052160239875</v>
      </c>
      <c r="N162">
        <v>594.104799061737</v>
      </c>
    </row>
    <row r="163" spans="1:14">
      <c r="A163">
        <v>161</v>
      </c>
      <c r="B163">
        <v>51.12018100824352</v>
      </c>
      <c r="C163">
        <v>1389.279498090538</v>
      </c>
      <c r="D163">
        <v>0.4393048178755745</v>
      </c>
      <c r="E163">
        <v>160.1137699382237</v>
      </c>
      <c r="F163">
        <v>25.27445964242219</v>
      </c>
      <c r="G163">
        <v>36862.11754043649</v>
      </c>
      <c r="H163">
        <v>0.3755042670353091</v>
      </c>
      <c r="I163">
        <v>0.1737923757409637</v>
      </c>
      <c r="J163">
        <v>17.52274345711963</v>
      </c>
      <c r="K163">
        <v>3.151241883735947</v>
      </c>
      <c r="L163">
        <v>998.1283006774964</v>
      </c>
      <c r="M163">
        <v>449.7519122793151</v>
      </c>
      <c r="N163">
        <v>590.8559276039748</v>
      </c>
    </row>
    <row r="164" spans="1:14">
      <c r="A164">
        <v>162</v>
      </c>
      <c r="B164">
        <v>51.48729490728466</v>
      </c>
      <c r="C164">
        <v>1398.801277542608</v>
      </c>
      <c r="D164">
        <v>0.4394149129441999</v>
      </c>
      <c r="E164">
        <v>160.9892519474971</v>
      </c>
      <c r="F164">
        <v>25.10241388127722</v>
      </c>
      <c r="G164">
        <v>36862.11754043648</v>
      </c>
      <c r="H164">
        <v>0.3756701944900386</v>
      </c>
      <c r="I164">
        <v>0.173932769326275</v>
      </c>
      <c r="J164">
        <v>17.54929525513487</v>
      </c>
      <c r="K164">
        <v>3.151241883735947</v>
      </c>
      <c r="L164">
        <v>998.1283006774964</v>
      </c>
      <c r="M164">
        <v>449.4847053378033</v>
      </c>
      <c r="N164">
        <v>587.8662139673963</v>
      </c>
    </row>
    <row r="165" spans="1:14">
      <c r="A165">
        <v>163</v>
      </c>
      <c r="B165">
        <v>51.85383652793579</v>
      </c>
      <c r="C165">
        <v>1409.036991384784</v>
      </c>
      <c r="D165">
        <v>0.439342833890823</v>
      </c>
      <c r="E165">
        <v>161.9759450069566</v>
      </c>
      <c r="F165">
        <v>24.92006158903248</v>
      </c>
      <c r="G165">
        <v>36862.11754043648</v>
      </c>
      <c r="H165">
        <v>0.3757718245241669</v>
      </c>
      <c r="I165">
        <v>0.1741199339997569</v>
      </c>
      <c r="J165">
        <v>17.57022470978095</v>
      </c>
      <c r="K165">
        <v>3.151241883735947</v>
      </c>
      <c r="L165">
        <v>998.1283006774964</v>
      </c>
      <c r="M165">
        <v>449.2123587728909</v>
      </c>
      <c r="N165">
        <v>585.4053728495296</v>
      </c>
    </row>
    <row r="166" spans="1:14">
      <c r="A166">
        <v>164</v>
      </c>
      <c r="B166">
        <v>52.24019548374343</v>
      </c>
      <c r="C166">
        <v>1419.356223228437</v>
      </c>
      <c r="D166">
        <v>0.4393897791585332</v>
      </c>
      <c r="E166">
        <v>162.9409716383463</v>
      </c>
      <c r="F166">
        <v>24.73888375017367</v>
      </c>
      <c r="G166">
        <v>36862.11754043648</v>
      </c>
      <c r="H166">
        <v>0.3759231410880158</v>
      </c>
      <c r="I166">
        <v>0.1742853088778722</v>
      </c>
      <c r="J166">
        <v>17.59576788378696</v>
      </c>
      <c r="K166">
        <v>3.151241883735947</v>
      </c>
      <c r="L166">
        <v>998.1283006774964</v>
      </c>
      <c r="M166">
        <v>448.9292485567922</v>
      </c>
      <c r="N166">
        <v>582.5454737649304</v>
      </c>
    </row>
    <row r="167" spans="1:14">
      <c r="A167">
        <v>165</v>
      </c>
      <c r="B167">
        <v>52.61991047476651</v>
      </c>
      <c r="C167">
        <v>1430.058204909325</v>
      </c>
      <c r="D167">
        <v>0.4393017379820639</v>
      </c>
      <c r="E167">
        <v>163.9757150353813</v>
      </c>
      <c r="F167">
        <v>24.5537478726331</v>
      </c>
      <c r="G167">
        <v>36862.11754043648</v>
      </c>
      <c r="H167">
        <v>0.3760234774444877</v>
      </c>
      <c r="I167">
        <v>0.1744804349563109</v>
      </c>
      <c r="J167">
        <v>17.61656818494029</v>
      </c>
      <c r="K167">
        <v>3.151241883735947</v>
      </c>
      <c r="L167">
        <v>998.1283006774964</v>
      </c>
      <c r="M167">
        <v>448.6501860167692</v>
      </c>
      <c r="N167">
        <v>580.1443472142041</v>
      </c>
    </row>
    <row r="168" spans="1:14">
      <c r="A168">
        <v>166</v>
      </c>
      <c r="B168">
        <v>53.04205169191063</v>
      </c>
      <c r="C168">
        <v>1441.0362900614</v>
      </c>
      <c r="D168">
        <v>0.4394148791593604</v>
      </c>
      <c r="E168">
        <v>164.9853672301381</v>
      </c>
      <c r="F168">
        <v>24.36669280899077</v>
      </c>
      <c r="G168">
        <v>36862.11754043648</v>
      </c>
      <c r="H168">
        <v>0.3762106531064402</v>
      </c>
      <c r="I168">
        <v>0.1746456388080489</v>
      </c>
      <c r="J168">
        <v>17.64574970290034</v>
      </c>
      <c r="K168">
        <v>3.151241883735947</v>
      </c>
      <c r="L168">
        <v>998.1283006774964</v>
      </c>
      <c r="M168">
        <v>448.3431880725242</v>
      </c>
      <c r="N168">
        <v>576.906827297938</v>
      </c>
    </row>
    <row r="169" spans="1:14">
      <c r="A169">
        <v>167</v>
      </c>
      <c r="B169">
        <v>53.29667352545152</v>
      </c>
      <c r="C169">
        <v>1448.619824199688</v>
      </c>
      <c r="D169">
        <v>0.4392486165299757</v>
      </c>
      <c r="E169">
        <v>165.744177969992</v>
      </c>
      <c r="F169">
        <v>24.23913301471815</v>
      </c>
      <c r="G169">
        <v>36862.11754043648</v>
      </c>
      <c r="H169">
        <v>0.3762376865020062</v>
      </c>
      <c r="I169">
        <v>0.1748051037507777</v>
      </c>
      <c r="J169">
        <v>17.65606179098738</v>
      </c>
      <c r="K169">
        <v>3.151241883735947</v>
      </c>
      <c r="L169">
        <v>998.1283006774964</v>
      </c>
      <c r="M169">
        <v>448.1541017768703</v>
      </c>
      <c r="N169">
        <v>575.6458332532288</v>
      </c>
    </row>
    <row r="170" spans="1:14">
      <c r="A170">
        <v>168</v>
      </c>
      <c r="B170">
        <v>53.59559349825888</v>
      </c>
      <c r="C170">
        <v>1457.331393644967</v>
      </c>
      <c r="D170">
        <v>0.4391144234122651</v>
      </c>
      <c r="E170">
        <v>166.6020481014287</v>
      </c>
      <c r="F170">
        <v>24.09423742578627</v>
      </c>
      <c r="G170">
        <v>36862.11754043648</v>
      </c>
      <c r="H170">
        <v>0.3762920166344332</v>
      </c>
      <c r="I170">
        <v>0.1749746218890024</v>
      </c>
      <c r="J170">
        <v>17.66997076244676</v>
      </c>
      <c r="K170">
        <v>3.151241883735947</v>
      </c>
      <c r="L170">
        <v>998.1283006774964</v>
      </c>
      <c r="M170">
        <v>447.9356435001413</v>
      </c>
      <c r="N170">
        <v>573.9821468376451</v>
      </c>
    </row>
    <row r="171" spans="1:14">
      <c r="A171">
        <v>169</v>
      </c>
      <c r="B171">
        <v>53.9360993846504</v>
      </c>
      <c r="C171">
        <v>1467.155285674315</v>
      </c>
      <c r="D171">
        <v>0.4389825109463027</v>
      </c>
      <c r="E171">
        <v>167.56447734312</v>
      </c>
      <c r="F171">
        <v>23.93290536413502</v>
      </c>
      <c r="G171">
        <v>36862.11754043648</v>
      </c>
      <c r="H171">
        <v>0.3763606851518159</v>
      </c>
      <c r="I171">
        <v>0.17516288363899</v>
      </c>
      <c r="J171">
        <v>17.68622809229063</v>
      </c>
      <c r="K171">
        <v>3.151241883735947</v>
      </c>
      <c r="L171">
        <v>998.1283006774964</v>
      </c>
      <c r="M171">
        <v>447.6876626262391</v>
      </c>
      <c r="N171">
        <v>572.087160498994</v>
      </c>
    </row>
    <row r="172" spans="1:14">
      <c r="A172">
        <v>170</v>
      </c>
      <c r="B172">
        <v>54.29961974371691</v>
      </c>
      <c r="C172">
        <v>1477.229024774704</v>
      </c>
      <c r="D172">
        <v>0.4389420964912401</v>
      </c>
      <c r="E172">
        <v>168.5265396879952</v>
      </c>
      <c r="F172">
        <v>23.76969854886859</v>
      </c>
      <c r="G172">
        <v>36862.11754043648</v>
      </c>
      <c r="H172">
        <v>0.3764711633215826</v>
      </c>
      <c r="I172">
        <v>0.1753397373931783</v>
      </c>
      <c r="J172">
        <v>17.7065213874804</v>
      </c>
      <c r="K172">
        <v>3.151241883735947</v>
      </c>
      <c r="L172">
        <v>998.1283006774964</v>
      </c>
      <c r="M172">
        <v>447.4231809233869</v>
      </c>
      <c r="N172">
        <v>569.7827211483976</v>
      </c>
    </row>
    <row r="173" spans="1:14">
      <c r="A173">
        <v>171</v>
      </c>
      <c r="B173">
        <v>54.69525812064381</v>
      </c>
      <c r="C173">
        <v>1487.484868866705</v>
      </c>
      <c r="D173">
        <v>0.4390653739993212</v>
      </c>
      <c r="E173">
        <v>169.4634720045567</v>
      </c>
      <c r="F173">
        <v>23.60581229527813</v>
      </c>
      <c r="G173">
        <v>36862.11754043649</v>
      </c>
      <c r="H173">
        <v>0.376653708891252</v>
      </c>
      <c r="I173">
        <v>0.1754885103052505</v>
      </c>
      <c r="J173">
        <v>17.73344424743463</v>
      </c>
      <c r="K173">
        <v>3.151241883735947</v>
      </c>
      <c r="L173">
        <v>998.1283006774964</v>
      </c>
      <c r="M173">
        <v>447.1388245360532</v>
      </c>
      <c r="N173">
        <v>566.8757381157924</v>
      </c>
    </row>
    <row r="174" spans="1:14">
      <c r="A174">
        <v>172</v>
      </c>
      <c r="B174">
        <v>55.09654827019709</v>
      </c>
      <c r="C174">
        <v>1498.041667364067</v>
      </c>
      <c r="D174">
        <v>0.4391418801112934</v>
      </c>
      <c r="E174">
        <v>170.4398738825959</v>
      </c>
      <c r="F174">
        <v>23.43946057810174</v>
      </c>
      <c r="G174">
        <v>36862.11754043646</v>
      </c>
      <c r="H174">
        <v>0.3768204193576316</v>
      </c>
      <c r="I174">
        <v>0.1756526976633268</v>
      </c>
      <c r="J174">
        <v>17.75900872170955</v>
      </c>
      <c r="K174">
        <v>3.151241883735947</v>
      </c>
      <c r="L174">
        <v>998.1283006774964</v>
      </c>
      <c r="M174">
        <v>446.8495478199637</v>
      </c>
      <c r="N174">
        <v>564.0612695184976</v>
      </c>
    </row>
    <row r="175" spans="1:14">
      <c r="A175">
        <v>173</v>
      </c>
      <c r="B175">
        <v>55.48825540154413</v>
      </c>
      <c r="C175">
        <v>1509.136251448008</v>
      </c>
      <c r="D175">
        <v>0.4390413496013342</v>
      </c>
      <c r="E175">
        <v>171.5130604569272</v>
      </c>
      <c r="F175">
        <v>23.26714275986865</v>
      </c>
      <c r="G175">
        <v>36862.11754043649</v>
      </c>
      <c r="H175">
        <v>0.3769173424983561</v>
      </c>
      <c r="I175">
        <v>0.1758568579069117</v>
      </c>
      <c r="J175">
        <v>17.7783893414803</v>
      </c>
      <c r="K175">
        <v>3.151241883735947</v>
      </c>
      <c r="L175">
        <v>998.1283006774964</v>
      </c>
      <c r="M175">
        <v>446.5669013274007</v>
      </c>
      <c r="N175">
        <v>561.8530084238456</v>
      </c>
    </row>
    <row r="176" spans="1:14">
      <c r="A176">
        <v>174</v>
      </c>
      <c r="B176">
        <v>55.75747920591039</v>
      </c>
      <c r="C176">
        <v>1516.36972841979</v>
      </c>
      <c r="D176">
        <v>0.4390370850522459</v>
      </c>
      <c r="E176">
        <v>172.1955171611139</v>
      </c>
      <c r="F176">
        <v>23.15615245308638</v>
      </c>
      <c r="G176">
        <v>36862.11754043648</v>
      </c>
      <c r="H176">
        <v>0.3770068676155915</v>
      </c>
      <c r="I176">
        <v>0.1759845581092466</v>
      </c>
      <c r="J176">
        <v>17.79347507636976</v>
      </c>
      <c r="K176">
        <v>3.151241883735947</v>
      </c>
      <c r="L176">
        <v>998.1283006774964</v>
      </c>
      <c r="M176">
        <v>446.3703615354262</v>
      </c>
      <c r="N176">
        <v>560.1370842718867</v>
      </c>
    </row>
    <row r="177" spans="1:14">
      <c r="A177">
        <v>175</v>
      </c>
      <c r="B177">
        <v>56.0876219387191</v>
      </c>
      <c r="C177">
        <v>1524.814136709558</v>
      </c>
      <c r="D177">
        <v>0.4391641424100813</v>
      </c>
      <c r="E177">
        <v>172.9580402648912</v>
      </c>
      <c r="F177">
        <v>23.02791386910005</v>
      </c>
      <c r="G177">
        <v>36862.11754043648</v>
      </c>
      <c r="H177">
        <v>0.3771697905913345</v>
      </c>
      <c r="I177">
        <v>0.1761014783541916</v>
      </c>
      <c r="J177">
        <v>17.8161201573904</v>
      </c>
      <c r="K177">
        <v>3.151241883735947</v>
      </c>
      <c r="L177">
        <v>998.1283006774964</v>
      </c>
      <c r="M177">
        <v>446.1345743645465</v>
      </c>
      <c r="N177">
        <v>557.7359857369797</v>
      </c>
    </row>
    <row r="178" spans="1:14">
      <c r="A178">
        <v>176</v>
      </c>
      <c r="B178">
        <v>56.45722440926084</v>
      </c>
      <c r="C178">
        <v>1534.423475728099</v>
      </c>
      <c r="D178">
        <v>0.4392620826271168</v>
      </c>
      <c r="E178">
        <v>173.8374468434927</v>
      </c>
      <c r="F178">
        <v>22.88370137837747</v>
      </c>
      <c r="G178">
        <v>36862.11754043648</v>
      </c>
      <c r="H178">
        <v>0.3773350082489283</v>
      </c>
      <c r="I178">
        <v>0.176243779825308</v>
      </c>
      <c r="J178">
        <v>17.83986559442273</v>
      </c>
      <c r="K178">
        <v>3.151241883735947</v>
      </c>
      <c r="L178">
        <v>998.1283006774964</v>
      </c>
      <c r="M178">
        <v>445.8708190904856</v>
      </c>
      <c r="N178">
        <v>555.2196383107</v>
      </c>
    </row>
    <row r="179" spans="1:14">
      <c r="A179">
        <v>177</v>
      </c>
      <c r="B179">
        <v>56.8447594847056</v>
      </c>
      <c r="C179">
        <v>1544.530813155635</v>
      </c>
      <c r="D179">
        <v>0.4393571044933886</v>
      </c>
      <c r="E179">
        <v>174.7639653378577</v>
      </c>
      <c r="F179">
        <v>22.73395150647322</v>
      </c>
      <c r="G179">
        <v>36862.11754043649</v>
      </c>
      <c r="H179">
        <v>0.3775057525214352</v>
      </c>
      <c r="I179">
        <v>0.176394102046818</v>
      </c>
      <c r="J179">
        <v>17.86435563991158</v>
      </c>
      <c r="K179">
        <v>3.151241883735947</v>
      </c>
      <c r="L179">
        <v>998.1283006774964</v>
      </c>
      <c r="M179">
        <v>445.595183163114</v>
      </c>
      <c r="N179">
        <v>552.6132191566652</v>
      </c>
    </row>
    <row r="180" spans="1:14">
      <c r="A180">
        <v>178</v>
      </c>
      <c r="B180">
        <v>57.22019161651183</v>
      </c>
      <c r="C180">
        <v>1554.672617723792</v>
      </c>
      <c r="D180">
        <v>0.4393708638940231</v>
      </c>
      <c r="E180">
        <v>175.7153668030127</v>
      </c>
      <c r="F180">
        <v>22.58564806907289</v>
      </c>
      <c r="G180">
        <v>36862.11754043648</v>
      </c>
      <c r="H180">
        <v>0.3776406815939259</v>
      </c>
      <c r="I180">
        <v>0.176559303030623</v>
      </c>
      <c r="J180">
        <v>17.8854071165536</v>
      </c>
      <c r="K180">
        <v>3.151241883735947</v>
      </c>
      <c r="L180">
        <v>998.1283006774964</v>
      </c>
      <c r="M180">
        <v>445.3290822173937</v>
      </c>
      <c r="N180">
        <v>550.3404285735894</v>
      </c>
    </row>
    <row r="181" spans="1:14">
      <c r="A181">
        <v>179</v>
      </c>
      <c r="B181">
        <v>57.59060399729622</v>
      </c>
      <c r="C181">
        <v>1565.405255353984</v>
      </c>
      <c r="D181">
        <v>0.439227969697366</v>
      </c>
      <c r="E181">
        <v>176.7640111962271</v>
      </c>
      <c r="F181">
        <v>22.43079770330381</v>
      </c>
      <c r="G181">
        <v>36862.11754043646</v>
      </c>
      <c r="H181">
        <v>0.3777129003398431</v>
      </c>
      <c r="I181">
        <v>0.176765275478483</v>
      </c>
      <c r="J181">
        <v>17.90120439102317</v>
      </c>
      <c r="K181">
        <v>3.151241883735947</v>
      </c>
      <c r="L181">
        <v>998.1283006774964</v>
      </c>
      <c r="M181">
        <v>445.0640881799306</v>
      </c>
      <c r="N181">
        <v>548.5152373541719</v>
      </c>
    </row>
    <row r="182" spans="1:14">
      <c r="A182">
        <v>180</v>
      </c>
      <c r="B182">
        <v>58.01311202236398</v>
      </c>
      <c r="C182">
        <v>1576.316430928568</v>
      </c>
      <c r="D182">
        <v>0.4393474574478141</v>
      </c>
      <c r="E182">
        <v>177.7576799659316</v>
      </c>
      <c r="F182">
        <v>22.27553295619047</v>
      </c>
      <c r="G182">
        <v>36862.11754043648</v>
      </c>
      <c r="H182">
        <v>0.3779054850349463</v>
      </c>
      <c r="I182">
        <v>0.1769248082632173</v>
      </c>
      <c r="J182">
        <v>17.92775520719724</v>
      </c>
      <c r="K182">
        <v>3.151241883735947</v>
      </c>
      <c r="L182">
        <v>998.1283006774964</v>
      </c>
      <c r="M182">
        <v>444.7649672868797</v>
      </c>
      <c r="N182">
        <v>545.741599905059</v>
      </c>
    </row>
    <row r="183" spans="1:14">
      <c r="A183">
        <v>181</v>
      </c>
      <c r="B183">
        <v>58.2488452968634</v>
      </c>
      <c r="C183">
        <v>1583.743066708951</v>
      </c>
      <c r="D183">
        <v>0.4391213916471941</v>
      </c>
      <c r="E183">
        <v>178.5171841133358</v>
      </c>
      <c r="F183">
        <v>22.1710764483408</v>
      </c>
      <c r="G183">
        <v>36862.11754043648</v>
      </c>
      <c r="H183">
        <v>0.3778971830018233</v>
      </c>
      <c r="I183">
        <v>0.1770948395942789</v>
      </c>
      <c r="J183">
        <v>17.93337653148329</v>
      </c>
      <c r="K183">
        <v>3.151241883735947</v>
      </c>
      <c r="L183">
        <v>998.1283006774964</v>
      </c>
      <c r="M183">
        <v>444.5937790939213</v>
      </c>
      <c r="N183">
        <v>544.9549783751024</v>
      </c>
    </row>
    <row r="184" spans="1:14">
      <c r="A184">
        <v>182</v>
      </c>
      <c r="B184">
        <v>58.55893068620359</v>
      </c>
      <c r="C184">
        <v>1592.040978863401</v>
      </c>
      <c r="D184">
        <v>0.4391703161926482</v>
      </c>
      <c r="E184">
        <v>179.284780267789</v>
      </c>
      <c r="F184">
        <v>22.05551808823547</v>
      </c>
      <c r="G184">
        <v>36862.11754043648</v>
      </c>
      <c r="H184">
        <v>0.3780246215014906</v>
      </c>
      <c r="I184">
        <v>0.1772186009009038</v>
      </c>
      <c r="J184">
        <v>17.95150953631836</v>
      </c>
      <c r="K184">
        <v>3.151241883735947</v>
      </c>
      <c r="L184">
        <v>998.1283006774964</v>
      </c>
      <c r="M184">
        <v>444.3774011871052</v>
      </c>
      <c r="N184">
        <v>543.0806546114542</v>
      </c>
    </row>
    <row r="185" spans="1:14">
      <c r="A185">
        <v>183</v>
      </c>
      <c r="B185">
        <v>58.90118256370489</v>
      </c>
      <c r="C185">
        <v>1601.595031503329</v>
      </c>
      <c r="D185">
        <v>0.4391148575233278</v>
      </c>
      <c r="E185">
        <v>180.1983219605614</v>
      </c>
      <c r="F185">
        <v>21.92394951024227</v>
      </c>
      <c r="G185">
        <v>36862.11754043648</v>
      </c>
      <c r="H185">
        <v>0.3781197398203552</v>
      </c>
      <c r="I185">
        <v>0.177387921056672</v>
      </c>
      <c r="J185">
        <v>17.96782133476229</v>
      </c>
      <c r="K185">
        <v>3.151241883735947</v>
      </c>
      <c r="L185">
        <v>998.1283006774964</v>
      </c>
      <c r="M185">
        <v>444.1363017416542</v>
      </c>
      <c r="N185">
        <v>541.2793550373655</v>
      </c>
    </row>
    <row r="186" spans="1:14">
      <c r="A186">
        <v>184</v>
      </c>
      <c r="B186">
        <v>59.26644676913884</v>
      </c>
      <c r="C186">
        <v>1611.659110577171</v>
      </c>
      <c r="D186">
        <v>0.4390882518560205</v>
      </c>
      <c r="E186">
        <v>181.1515536724148</v>
      </c>
      <c r="F186">
        <v>21.78704440417242</v>
      </c>
      <c r="G186">
        <v>36862.11754043648</v>
      </c>
      <c r="H186">
        <v>0.3782345002238509</v>
      </c>
      <c r="I186">
        <v>0.1775595597748885</v>
      </c>
      <c r="J186">
        <v>17.9861405230402</v>
      </c>
      <c r="K186">
        <v>3.151241883735947</v>
      </c>
      <c r="L186">
        <v>998.1283006774964</v>
      </c>
      <c r="M186">
        <v>443.8796554575862</v>
      </c>
      <c r="N186">
        <v>539.2832192064405</v>
      </c>
    </row>
    <row r="187" spans="1:14">
      <c r="A187">
        <v>185</v>
      </c>
      <c r="B187">
        <v>59.63844424540758</v>
      </c>
      <c r="C187">
        <v>1621.89325355785</v>
      </c>
      <c r="D187">
        <v>0.4390651499282417</v>
      </c>
      <c r="E187">
        <v>182.1195290848801</v>
      </c>
      <c r="F187">
        <v>21.64956820031647</v>
      </c>
      <c r="G187">
        <v>36862.11754043648</v>
      </c>
      <c r="H187">
        <v>0.3783528332970728</v>
      </c>
      <c r="I187">
        <v>0.1777330926377303</v>
      </c>
      <c r="J187">
        <v>18.00474591114572</v>
      </c>
      <c r="K187">
        <v>3.151241883735947</v>
      </c>
      <c r="L187">
        <v>998.1283006774964</v>
      </c>
      <c r="M187">
        <v>443.6189884401117</v>
      </c>
      <c r="N187">
        <v>537.2823721258345</v>
      </c>
    </row>
    <row r="188" spans="1:14">
      <c r="A188">
        <v>186</v>
      </c>
      <c r="B188">
        <v>60.04912325984935</v>
      </c>
      <c r="C188">
        <v>1632.290206721381</v>
      </c>
      <c r="D188">
        <v>0.4392242114096772</v>
      </c>
      <c r="E188">
        <v>183.0506600668016</v>
      </c>
      <c r="F188">
        <v>21.51167020542408</v>
      </c>
      <c r="G188">
        <v>36862.11754043648</v>
      </c>
      <c r="H188">
        <v>0.3785586894444717</v>
      </c>
      <c r="I188">
        <v>0.1778751526906376</v>
      </c>
      <c r="J188">
        <v>18.03095358575327</v>
      </c>
      <c r="K188">
        <v>3.151241883735947</v>
      </c>
      <c r="L188">
        <v>998.1283006774964</v>
      </c>
      <c r="M188">
        <v>443.3310059246763</v>
      </c>
      <c r="N188">
        <v>534.6329546469317</v>
      </c>
    </row>
    <row r="189" spans="1:14">
      <c r="A189">
        <v>187</v>
      </c>
      <c r="B189">
        <v>60.44259092008397</v>
      </c>
      <c r="C189">
        <v>1643.366712415825</v>
      </c>
      <c r="D189">
        <v>0.4391476115304896</v>
      </c>
      <c r="E189">
        <v>184.1118979823838</v>
      </c>
      <c r="F189">
        <v>21.36667874628889</v>
      </c>
      <c r="G189">
        <v>36862.11754043649</v>
      </c>
      <c r="H189">
        <v>0.3786626217017824</v>
      </c>
      <c r="I189">
        <v>0.1780728633948494</v>
      </c>
      <c r="J189">
        <v>18.04863410870919</v>
      </c>
      <c r="K189">
        <v>3.151241883735947</v>
      </c>
      <c r="L189">
        <v>998.1283006774964</v>
      </c>
      <c r="M189">
        <v>443.0561404212668</v>
      </c>
      <c r="N189">
        <v>532.6976115215663</v>
      </c>
    </row>
    <row r="190" spans="1:14">
      <c r="A190">
        <v>188</v>
      </c>
      <c r="B190">
        <v>60.7338249483318</v>
      </c>
      <c r="C190">
        <v>1650.003404688854</v>
      </c>
      <c r="D190">
        <v>0.4393961585514323</v>
      </c>
      <c r="E190">
        <v>184.6628019996141</v>
      </c>
      <c r="F190">
        <v>21.28073706196702</v>
      </c>
      <c r="G190">
        <v>36862.11754043649</v>
      </c>
      <c r="H190">
        <v>0.3788644249402744</v>
      </c>
      <c r="I190">
        <v>0.1781373568673241</v>
      </c>
      <c r="J190">
        <v>18.07125950810819</v>
      </c>
      <c r="K190">
        <v>3.151241883735947</v>
      </c>
      <c r="L190">
        <v>998.1283006774964</v>
      </c>
      <c r="M190">
        <v>442.8513791849066</v>
      </c>
      <c r="N190">
        <v>530.5384845382322</v>
      </c>
    </row>
    <row r="191" spans="1:14">
      <c r="A191">
        <v>189</v>
      </c>
      <c r="B191">
        <v>61.06511614408268</v>
      </c>
      <c r="C191">
        <v>1658.049751167453</v>
      </c>
      <c r="D191">
        <v>0.4395952651334057</v>
      </c>
      <c r="E191">
        <v>185.3612101851598</v>
      </c>
      <c r="F191">
        <v>21.17746381362209</v>
      </c>
      <c r="G191">
        <v>36862.11754043647</v>
      </c>
      <c r="H191">
        <v>0.3790609297062228</v>
      </c>
      <c r="I191">
        <v>0.1782263796495498</v>
      </c>
      <c r="J191">
        <v>18.09421243491277</v>
      </c>
      <c r="K191">
        <v>3.151241883735947</v>
      </c>
      <c r="L191">
        <v>998.1283006774964</v>
      </c>
      <c r="M191">
        <v>442.6252654662243</v>
      </c>
      <c r="N191">
        <v>528.3190341044358</v>
      </c>
    </row>
    <row r="192" spans="1:14">
      <c r="A192">
        <v>190</v>
      </c>
      <c r="B192">
        <v>61.40387475177593</v>
      </c>
      <c r="C192">
        <v>1667.356270528755</v>
      </c>
      <c r="D192">
        <v>0.4395601805772231</v>
      </c>
      <c r="E192">
        <v>186.2426736627044</v>
      </c>
      <c r="F192">
        <v>21.05925963585375</v>
      </c>
      <c r="G192">
        <v>36862.11754043648</v>
      </c>
      <c r="H192">
        <v>0.379162584281595</v>
      </c>
      <c r="I192">
        <v>0.1783899654903508</v>
      </c>
      <c r="J192">
        <v>18.11000098258767</v>
      </c>
      <c r="K192">
        <v>3.151241883735947</v>
      </c>
      <c r="L192">
        <v>998.1283006774964</v>
      </c>
      <c r="M192">
        <v>442.3879011110615</v>
      </c>
      <c r="N192">
        <v>526.6043001478414</v>
      </c>
    </row>
    <row r="193" spans="1:14">
      <c r="A193">
        <v>191</v>
      </c>
      <c r="B193">
        <v>61.77775656932973</v>
      </c>
      <c r="C193">
        <v>1677.256022715853</v>
      </c>
      <c r="D193">
        <v>0.4396152666323778</v>
      </c>
      <c r="E193">
        <v>187.1541020907146</v>
      </c>
      <c r="F193">
        <v>20.93496051346865</v>
      </c>
      <c r="G193">
        <v>36862.11754043648</v>
      </c>
      <c r="H193">
        <v>0.3793152315161151</v>
      </c>
      <c r="I193">
        <v>0.1785405410694295</v>
      </c>
      <c r="J193">
        <v>18.13035479846343</v>
      </c>
      <c r="K193">
        <v>3.151241883735947</v>
      </c>
      <c r="L193">
        <v>998.1283006774964</v>
      </c>
      <c r="M193">
        <v>442.1292909810567</v>
      </c>
      <c r="N193">
        <v>524.5423206018734</v>
      </c>
    </row>
    <row r="194" spans="1:14">
      <c r="A194">
        <v>192</v>
      </c>
      <c r="B194">
        <v>62.15518296037734</v>
      </c>
      <c r="C194">
        <v>1687.368749233465</v>
      </c>
      <c r="D194">
        <v>0.439644554624584</v>
      </c>
      <c r="E194">
        <v>188.0925020566154</v>
      </c>
      <c r="F194">
        <v>20.80949325539249</v>
      </c>
      <c r="G194">
        <v>36862.11754043648</v>
      </c>
      <c r="H194">
        <v>0.3794582112114131</v>
      </c>
      <c r="I194">
        <v>0.1786998535311348</v>
      </c>
      <c r="J194">
        <v>18.14988025428516</v>
      </c>
      <c r="K194">
        <v>3.151241883735947</v>
      </c>
      <c r="L194">
        <v>998.1283006774964</v>
      </c>
      <c r="M194">
        <v>441.8687145589795</v>
      </c>
      <c r="N194">
        <v>522.5547639580811</v>
      </c>
    </row>
    <row r="195" spans="1:14">
      <c r="A195">
        <v>193</v>
      </c>
      <c r="B195">
        <v>62.53090797525774</v>
      </c>
      <c r="C195">
        <v>1697.980919767329</v>
      </c>
      <c r="D195">
        <v>0.4395661743592635</v>
      </c>
      <c r="E195">
        <v>189.1085824859286</v>
      </c>
      <c r="F195">
        <v>20.67943649881847</v>
      </c>
      <c r="G195">
        <v>36862.11754043649</v>
      </c>
      <c r="H195">
        <v>0.3795551864925019</v>
      </c>
      <c r="I195">
        <v>0.1788897010951372</v>
      </c>
      <c r="J195">
        <v>18.16573911251129</v>
      </c>
      <c r="K195">
        <v>3.151241883735947</v>
      </c>
      <c r="L195">
        <v>998.1283006774964</v>
      </c>
      <c r="M195">
        <v>441.6088237675653</v>
      </c>
      <c r="N195">
        <v>520.8304056990037</v>
      </c>
    </row>
    <row r="196" spans="1:14">
      <c r="A196">
        <v>194</v>
      </c>
      <c r="B196">
        <v>62.95271510113336</v>
      </c>
      <c r="C196">
        <v>1708.80101252652</v>
      </c>
      <c r="D196">
        <v>0.4396841229512167</v>
      </c>
      <c r="E196">
        <v>190.0861031970119</v>
      </c>
      <c r="F196">
        <v>20.54849473351942</v>
      </c>
      <c r="G196">
        <v>36862.11754043648</v>
      </c>
      <c r="H196">
        <v>0.3797504773119472</v>
      </c>
      <c r="I196">
        <v>0.1790434276932023</v>
      </c>
      <c r="J196">
        <v>18.18990463708275</v>
      </c>
      <c r="K196">
        <v>3.151241883735947</v>
      </c>
      <c r="L196">
        <v>998.1283006774964</v>
      </c>
      <c r="M196">
        <v>441.3189705040742</v>
      </c>
      <c r="N196">
        <v>518.4533018910988</v>
      </c>
    </row>
    <row r="197" spans="1:14">
      <c r="A197">
        <v>195</v>
      </c>
      <c r="B197">
        <v>63.19106522413113</v>
      </c>
      <c r="C197">
        <v>1715.903098851748</v>
      </c>
      <c r="D197">
        <v>0.4395536145734542</v>
      </c>
      <c r="E197">
        <v>190.7882121884421</v>
      </c>
      <c r="F197">
        <v>20.46344495212523</v>
      </c>
      <c r="G197">
        <v>36862.11754043649</v>
      </c>
      <c r="H197">
        <v>0.3797767049347455</v>
      </c>
      <c r="I197">
        <v>0.1791892903231238</v>
      </c>
      <c r="J197">
        <v>18.19715698818634</v>
      </c>
      <c r="K197">
        <v>3.151241883735947</v>
      </c>
      <c r="L197">
        <v>998.1283006774964</v>
      </c>
      <c r="M197">
        <v>441.1528514488814</v>
      </c>
      <c r="N197">
        <v>517.5638862425195</v>
      </c>
    </row>
    <row r="198" spans="1:14">
      <c r="A198">
        <v>196</v>
      </c>
      <c r="B198">
        <v>63.45174750491168</v>
      </c>
      <c r="C198">
        <v>1723.925021133914</v>
      </c>
      <c r="D198">
        <v>0.4393821699268779</v>
      </c>
      <c r="E198">
        <v>191.5897521016773</v>
      </c>
      <c r="F198">
        <v>20.36822261761596</v>
      </c>
      <c r="G198">
        <v>36862.11754043647</v>
      </c>
      <c r="H198">
        <v>0.379793718863438</v>
      </c>
      <c r="I198">
        <v>0.1793530494160676</v>
      </c>
      <c r="J198">
        <v>18.20413639964721</v>
      </c>
      <c r="K198">
        <v>3.151241883735947</v>
      </c>
      <c r="L198">
        <v>998.1283006774964</v>
      </c>
      <c r="M198">
        <v>440.9751251338404</v>
      </c>
      <c r="N198">
        <v>516.6665423718108</v>
      </c>
    </row>
    <row r="199" spans="1:14">
      <c r="A199">
        <v>197</v>
      </c>
      <c r="B199">
        <v>63.77452810350572</v>
      </c>
      <c r="C199">
        <v>1733.298927570539</v>
      </c>
      <c r="D199">
        <v>0.4392634358118761</v>
      </c>
      <c r="E199">
        <v>192.5009794069315</v>
      </c>
      <c r="F199">
        <v>20.25806861586769</v>
      </c>
      <c r="G199">
        <v>36862.11754043648</v>
      </c>
      <c r="H199">
        <v>0.3798536875996449</v>
      </c>
      <c r="I199">
        <v>0.1795325891454628</v>
      </c>
      <c r="J199">
        <v>18.21569822556898</v>
      </c>
      <c r="K199">
        <v>3.151241883735947</v>
      </c>
      <c r="L199">
        <v>998.1283006774964</v>
      </c>
      <c r="M199">
        <v>440.7524298405415</v>
      </c>
      <c r="N199">
        <v>515.350943816024</v>
      </c>
    </row>
    <row r="200" spans="1:14">
      <c r="A200">
        <v>198</v>
      </c>
      <c r="B200">
        <v>64.14458262672015</v>
      </c>
      <c r="C200">
        <v>1742.947079804234</v>
      </c>
      <c r="D200">
        <v>0.4393541670316631</v>
      </c>
      <c r="E200">
        <v>193.37626606017</v>
      </c>
      <c r="F200">
        <v>20.14592927886126</v>
      </c>
      <c r="G200">
        <v>36862.11754043648</v>
      </c>
      <c r="H200">
        <v>0.3800207743903812</v>
      </c>
      <c r="I200">
        <v>0.1796689450707167</v>
      </c>
      <c r="J200">
        <v>18.23610631773805</v>
      </c>
      <c r="K200">
        <v>3.151241883735947</v>
      </c>
      <c r="L200">
        <v>998.1283006774964</v>
      </c>
      <c r="M200">
        <v>440.5006698309021</v>
      </c>
      <c r="N200">
        <v>513.3733957341373</v>
      </c>
    </row>
    <row r="201" spans="1:14">
      <c r="A201">
        <v>199</v>
      </c>
      <c r="B201">
        <v>64.51270419684847</v>
      </c>
      <c r="C201">
        <v>1752.887996380275</v>
      </c>
      <c r="D201">
        <v>0.4393626253867338</v>
      </c>
      <c r="E201">
        <v>194.3026018509949</v>
      </c>
      <c r="F201">
        <v>20.03167839533559</v>
      </c>
      <c r="G201">
        <v>36862.11754043648</v>
      </c>
      <c r="H201">
        <v>0.3801504446554758</v>
      </c>
      <c r="I201">
        <v>0.1798300256201942</v>
      </c>
      <c r="J201">
        <v>18.25356325823083</v>
      </c>
      <c r="K201">
        <v>3.151241883735947</v>
      </c>
      <c r="L201">
        <v>998.1283006774964</v>
      </c>
      <c r="M201">
        <v>440.2497774472172</v>
      </c>
      <c r="N201">
        <v>511.5870386936402</v>
      </c>
    </row>
    <row r="202" spans="1:14">
      <c r="A202">
        <v>200</v>
      </c>
      <c r="B202">
        <v>64.91320137975458</v>
      </c>
      <c r="C202">
        <v>1763.196068465179</v>
      </c>
      <c r="D202">
        <v>0.4394669859696525</v>
      </c>
      <c r="E202">
        <v>195.2336122163994</v>
      </c>
      <c r="F202">
        <v>19.91456834241874</v>
      </c>
      <c r="G202">
        <v>36862.11754043648</v>
      </c>
      <c r="H202">
        <v>0.3803333500794898</v>
      </c>
      <c r="I202">
        <v>0.1799774560950216</v>
      </c>
      <c r="J202">
        <v>18.27551314026827</v>
      </c>
      <c r="K202">
        <v>3.151241883735947</v>
      </c>
      <c r="L202">
        <v>998.1283006774964</v>
      </c>
      <c r="M202">
        <v>439.9767380256321</v>
      </c>
      <c r="N202">
        <v>509.45351024609</v>
      </c>
    </row>
    <row r="203" spans="1:14">
      <c r="A203">
        <v>201</v>
      </c>
      <c r="B203">
        <v>65.30200959570867</v>
      </c>
      <c r="C203">
        <v>1774.244262703481</v>
      </c>
      <c r="D203">
        <v>0.4393786276206549</v>
      </c>
      <c r="E203">
        <v>196.2918257511417</v>
      </c>
      <c r="F203">
        <v>19.79056060354985</v>
      </c>
      <c r="G203">
        <v>36862.11754043648</v>
      </c>
      <c r="H203">
        <v>0.3804283874910295</v>
      </c>
      <c r="I203">
        <v>0.1801757550979059</v>
      </c>
      <c r="J203">
        <v>18.29057359207608</v>
      </c>
      <c r="K203">
        <v>3.151241883735947</v>
      </c>
      <c r="L203">
        <v>998.1283006774964</v>
      </c>
      <c r="M203">
        <v>439.7127200631843</v>
      </c>
      <c r="N203">
        <v>507.8320092140704</v>
      </c>
    </row>
    <row r="204" spans="1:14">
      <c r="A204">
        <v>202</v>
      </c>
      <c r="B204">
        <v>65.5580244401464</v>
      </c>
      <c r="C204">
        <v>1780.376817475486</v>
      </c>
      <c r="D204">
        <v>0.4395200324694641</v>
      </c>
      <c r="E204">
        <v>196.8202404377469</v>
      </c>
      <c r="F204">
        <v>19.72239149705583</v>
      </c>
      <c r="G204">
        <v>36862.11754043648</v>
      </c>
      <c r="H204">
        <v>0.3805780303236171</v>
      </c>
      <c r="I204">
        <v>0.1802493148261627</v>
      </c>
      <c r="J204">
        <v>18.3068423913727</v>
      </c>
      <c r="K204">
        <v>3.151241883735947</v>
      </c>
      <c r="L204">
        <v>998.1283006774964</v>
      </c>
      <c r="M204">
        <v>439.5371293993719</v>
      </c>
      <c r="N204">
        <v>506.3411122328012</v>
      </c>
    </row>
    <row r="205" spans="1:14">
      <c r="A205">
        <v>203</v>
      </c>
      <c r="B205">
        <v>65.85911097862315</v>
      </c>
      <c r="C205">
        <v>1787.966806908757</v>
      </c>
      <c r="D205">
        <v>0.4396348209130619</v>
      </c>
      <c r="E205">
        <v>197.4934673721545</v>
      </c>
      <c r="F205">
        <v>19.63866916927935</v>
      </c>
      <c r="G205">
        <v>36862.11754043648</v>
      </c>
      <c r="H205">
        <v>0.3807329254453942</v>
      </c>
      <c r="I205">
        <v>0.1803465780286388</v>
      </c>
      <c r="J205">
        <v>18.32428580463542</v>
      </c>
      <c r="K205">
        <v>3.151241883735947</v>
      </c>
      <c r="L205">
        <v>998.1283006774964</v>
      </c>
      <c r="M205">
        <v>439.3343503638417</v>
      </c>
      <c r="N205">
        <v>504.7160690958441</v>
      </c>
    </row>
    <row r="206" spans="1:14">
      <c r="A206">
        <v>204</v>
      </c>
      <c r="B206">
        <v>66.2084709322215</v>
      </c>
      <c r="C206">
        <v>1796.572136827375</v>
      </c>
      <c r="D206">
        <v>0.4397890989021135</v>
      </c>
      <c r="E206">
        <v>198.2480269336838</v>
      </c>
      <c r="F206">
        <v>19.54460268349789</v>
      </c>
      <c r="G206">
        <v>36862.11754043648</v>
      </c>
      <c r="H206">
        <v>0.3809215484045655</v>
      </c>
      <c r="I206">
        <v>0.1804547198279931</v>
      </c>
      <c r="J206">
        <v>18.3450765773543</v>
      </c>
      <c r="K206">
        <v>3.151241883735947</v>
      </c>
      <c r="L206">
        <v>998.1283006774964</v>
      </c>
      <c r="M206">
        <v>439.0979855057417</v>
      </c>
      <c r="N206">
        <v>502.8027002166822</v>
      </c>
    </row>
    <row r="207" spans="1:14">
      <c r="A207">
        <v>205</v>
      </c>
      <c r="B207">
        <v>66.58081467342178</v>
      </c>
      <c r="C207">
        <v>1806.088713045122</v>
      </c>
      <c r="D207">
        <v>0.4398994906452607</v>
      </c>
      <c r="E207">
        <v>199.1015376421392</v>
      </c>
      <c r="F207">
        <v>19.44161898190026</v>
      </c>
      <c r="G207">
        <v>36862.11754043648</v>
      </c>
      <c r="H207">
        <v>0.3810993550688293</v>
      </c>
      <c r="I207">
        <v>0.1805824971838273</v>
      </c>
      <c r="J207">
        <v>18.36533210130949</v>
      </c>
      <c r="K207">
        <v>3.151241883735947</v>
      </c>
      <c r="L207">
        <v>998.1283006774964</v>
      </c>
      <c r="M207">
        <v>438.8495767608084</v>
      </c>
      <c r="N207">
        <v>500.906537058508</v>
      </c>
    </row>
    <row r="208" spans="1:14">
      <c r="A208">
        <v>206</v>
      </c>
      <c r="B208">
        <v>66.92939728368171</v>
      </c>
      <c r="C208">
        <v>1815.971619643488</v>
      </c>
      <c r="D208">
        <v>0.4398148675015248</v>
      </c>
      <c r="E208">
        <v>200.0477195345653</v>
      </c>
      <c r="F208">
        <v>19.33581352632994</v>
      </c>
      <c r="G208">
        <v>36862.11754043648</v>
      </c>
      <c r="H208">
        <v>0.3811815069652672</v>
      </c>
      <c r="I208">
        <v>0.1807636479386034</v>
      </c>
      <c r="J208">
        <v>18.37811508915475</v>
      </c>
      <c r="K208">
        <v>3.151241883735947</v>
      </c>
      <c r="L208">
        <v>998.1283006774964</v>
      </c>
      <c r="M208">
        <v>438.6129886489265</v>
      </c>
      <c r="N208">
        <v>499.5092197434138</v>
      </c>
    </row>
    <row r="209" spans="1:14">
      <c r="A209">
        <v>207</v>
      </c>
      <c r="B209">
        <v>67.30351994637654</v>
      </c>
      <c r="C209">
        <v>1826.496397760025</v>
      </c>
      <c r="D209">
        <v>0.4397565869398095</v>
      </c>
      <c r="E209">
        <v>201.0460730822512</v>
      </c>
      <c r="F209">
        <v>19.22439521347867</v>
      </c>
      <c r="G209">
        <v>36862.11754043648</v>
      </c>
      <c r="H209">
        <v>0.3812852523602229</v>
      </c>
      <c r="I209">
        <v>0.1809454097580758</v>
      </c>
      <c r="J209">
        <v>18.39282881632378</v>
      </c>
      <c r="K209">
        <v>3.151241883735947</v>
      </c>
      <c r="L209">
        <v>998.1283006774964</v>
      </c>
      <c r="M209">
        <v>438.3615550181175</v>
      </c>
      <c r="N209">
        <v>497.9865632594356</v>
      </c>
    </row>
    <row r="210" spans="1:14">
      <c r="A210">
        <v>208</v>
      </c>
      <c r="B210">
        <v>67.72498808352266</v>
      </c>
      <c r="C210">
        <v>1837.058062099833</v>
      </c>
      <c r="D210">
        <v>0.4399055369257867</v>
      </c>
      <c r="E210">
        <v>201.9824576207149</v>
      </c>
      <c r="F210">
        <v>19.11386979592682</v>
      </c>
      <c r="G210">
        <v>36862.11754043648</v>
      </c>
      <c r="H210">
        <v>0.3814975389398145</v>
      </c>
      <c r="I210">
        <v>0.1810843807238377</v>
      </c>
      <c r="J210">
        <v>18.4161465183753</v>
      </c>
      <c r="K210">
        <v>3.151241883735947</v>
      </c>
      <c r="L210">
        <v>998.1283006774964</v>
      </c>
      <c r="M210">
        <v>438.0796143388623</v>
      </c>
      <c r="N210">
        <v>495.8483310030917</v>
      </c>
    </row>
    <row r="211" spans="1:14">
      <c r="A211">
        <v>209</v>
      </c>
      <c r="B211">
        <v>67.95467441545262</v>
      </c>
      <c r="C211">
        <v>1843.387697765505</v>
      </c>
      <c r="D211">
        <v>0.4398976288528246</v>
      </c>
      <c r="E211">
        <v>202.5740291952281</v>
      </c>
      <c r="F211">
        <v>19.04823854965347</v>
      </c>
      <c r="G211">
        <v>36862.11754043649</v>
      </c>
      <c r="H211">
        <v>0.3815743075189482</v>
      </c>
      <c r="I211">
        <v>0.1811866427624284</v>
      </c>
      <c r="J211">
        <v>18.42595686515346</v>
      </c>
      <c r="K211">
        <v>3.151241883735947</v>
      </c>
      <c r="L211">
        <v>998.1283006774964</v>
      </c>
      <c r="M211">
        <v>437.9260890738024</v>
      </c>
      <c r="N211">
        <v>494.9068526127888</v>
      </c>
    </row>
    <row r="212" spans="1:14">
      <c r="A212">
        <v>210</v>
      </c>
      <c r="B212">
        <v>68.19994162959955</v>
      </c>
      <c r="C212">
        <v>1850.510623606212</v>
      </c>
      <c r="D212">
        <v>0.4398236698161597</v>
      </c>
      <c r="E212">
        <v>203.2604699152594</v>
      </c>
      <c r="F212">
        <v>18.97491868385294</v>
      </c>
      <c r="G212">
        <v>36862.11754043648</v>
      </c>
      <c r="H212">
        <v>0.3816258526908017</v>
      </c>
      <c r="I212">
        <v>0.181315808747867</v>
      </c>
      <c r="J212">
        <v>18.43420851624434</v>
      </c>
      <c r="K212">
        <v>3.151241883735947</v>
      </c>
      <c r="L212">
        <v>998.1283006774964</v>
      </c>
      <c r="M212">
        <v>437.7630655572845</v>
      </c>
      <c r="N212">
        <v>493.9989610081482</v>
      </c>
    </row>
    <row r="213" spans="1:14">
      <c r="A213">
        <v>211</v>
      </c>
      <c r="B213">
        <v>68.5156052723259</v>
      </c>
      <c r="C213">
        <v>1859.273092131258</v>
      </c>
      <c r="D213">
        <v>0.4397851852173414</v>
      </c>
      <c r="E213">
        <v>204.0874088978393</v>
      </c>
      <c r="F213">
        <v>18.88549280637628</v>
      </c>
      <c r="G213">
        <v>36862.11754043649</v>
      </c>
      <c r="H213">
        <v>0.381716799283826</v>
      </c>
      <c r="I213">
        <v>0.1814668938942381</v>
      </c>
      <c r="J213">
        <v>18.44656583742508</v>
      </c>
      <c r="K213">
        <v>3.151241883735947</v>
      </c>
      <c r="L213">
        <v>998.1283006774964</v>
      </c>
      <c r="M213">
        <v>437.5519078501635</v>
      </c>
      <c r="N213">
        <v>492.7221045320627</v>
      </c>
    </row>
    <row r="214" spans="1:14">
      <c r="A214">
        <v>212</v>
      </c>
      <c r="B214">
        <v>68.84044059248744</v>
      </c>
      <c r="C214">
        <v>1868.538162239686</v>
      </c>
      <c r="D214">
        <v>0.439713387459334</v>
      </c>
      <c r="E214">
        <v>204.9722148160147</v>
      </c>
      <c r="F214">
        <v>18.79184986216498</v>
      </c>
      <c r="G214">
        <v>36862.11754043648</v>
      </c>
      <c r="H214">
        <v>0.3817960629504838</v>
      </c>
      <c r="I214">
        <v>0.1816304068934782</v>
      </c>
      <c r="J214">
        <v>18.45815667902781</v>
      </c>
      <c r="K214">
        <v>3.151241883735947</v>
      </c>
      <c r="L214">
        <v>998.1283006774964</v>
      </c>
      <c r="M214">
        <v>437.336636404647</v>
      </c>
      <c r="N214">
        <v>491.4883490181022</v>
      </c>
    </row>
    <row r="215" spans="1:14">
      <c r="A215">
        <v>213</v>
      </c>
      <c r="B215">
        <v>69.18988460159729</v>
      </c>
      <c r="C215">
        <v>1878.161657033132</v>
      </c>
      <c r="D215">
        <v>0.4396867959056091</v>
      </c>
      <c r="E215">
        <v>205.874734699402</v>
      </c>
      <c r="F215">
        <v>18.69556247996305</v>
      </c>
      <c r="G215">
        <v>36862.11754043648</v>
      </c>
      <c r="H215">
        <v>0.381904159423952</v>
      </c>
      <c r="I215">
        <v>0.1817931770207795</v>
      </c>
      <c r="J215">
        <v>18.47222328739855</v>
      </c>
      <c r="K215">
        <v>3.151241883735947</v>
      </c>
      <c r="L215">
        <v>998.1283006774964</v>
      </c>
      <c r="M215">
        <v>437.1029479291516</v>
      </c>
      <c r="N215">
        <v>490.0649253313879</v>
      </c>
    </row>
    <row r="216" spans="1:14">
      <c r="A216">
        <v>214</v>
      </c>
      <c r="B216">
        <v>69.5955736459361</v>
      </c>
      <c r="C216">
        <v>1887.967582608846</v>
      </c>
      <c r="D216">
        <v>0.4398912565622821</v>
      </c>
      <c r="E216">
        <v>206.7205584706932</v>
      </c>
      <c r="F216">
        <v>18.59845949156253</v>
      </c>
      <c r="G216">
        <v>36862.11754043646</v>
      </c>
      <c r="H216">
        <v>0.3821382396898014</v>
      </c>
      <c r="I216">
        <v>0.1819049855746065</v>
      </c>
      <c r="J216">
        <v>18.49605187092395</v>
      </c>
      <c r="K216">
        <v>3.151241883735947</v>
      </c>
      <c r="L216">
        <v>998.1283006774964</v>
      </c>
      <c r="M216">
        <v>436.8348222852731</v>
      </c>
      <c r="N216">
        <v>487.9870921904375</v>
      </c>
    </row>
    <row r="217" spans="1:14">
      <c r="A217">
        <v>215</v>
      </c>
      <c r="B217">
        <v>69.9791341063044</v>
      </c>
      <c r="C217">
        <v>1898.920670116247</v>
      </c>
      <c r="D217">
        <v>0.4398011204303874</v>
      </c>
      <c r="E217">
        <v>207.7668692313197</v>
      </c>
      <c r="F217">
        <v>18.49118246966278</v>
      </c>
      <c r="G217">
        <v>36862.11754043648</v>
      </c>
      <c r="H217">
        <v>0.3822288027803256</v>
      </c>
      <c r="I217">
        <v>0.1821011103284373</v>
      </c>
      <c r="J217">
        <v>18.50922214473347</v>
      </c>
      <c r="K217">
        <v>3.151241883735947</v>
      </c>
      <c r="L217">
        <v>998.1283006774964</v>
      </c>
      <c r="M217">
        <v>436.5807662143879</v>
      </c>
      <c r="N217">
        <v>486.5890809384339</v>
      </c>
    </row>
    <row r="218" spans="1:14">
      <c r="A218">
        <v>216</v>
      </c>
      <c r="B218">
        <v>70.21436572878389</v>
      </c>
      <c r="C218">
        <v>1903.503771933108</v>
      </c>
      <c r="D218">
        <v>0.4400949477943071</v>
      </c>
      <c r="E218">
        <v>208.0977908457817</v>
      </c>
      <c r="F218">
        <v>18.44666090200308</v>
      </c>
      <c r="G218">
        <v>36862.11754043648</v>
      </c>
      <c r="H218">
        <v>0.3824457748710575</v>
      </c>
      <c r="I218">
        <v>0.1821080778472097</v>
      </c>
      <c r="J218">
        <v>18.52855424425445</v>
      </c>
      <c r="K218">
        <v>3.151241883735947</v>
      </c>
      <c r="L218">
        <v>998.1283006774964</v>
      </c>
      <c r="M218">
        <v>436.4277969926547</v>
      </c>
      <c r="N218">
        <v>485.097214354562</v>
      </c>
    </row>
    <row r="219" spans="1:14">
      <c r="A219">
        <v>217</v>
      </c>
      <c r="B219">
        <v>70.45616791057458</v>
      </c>
      <c r="C219">
        <v>1909.898404871123</v>
      </c>
      <c r="D219">
        <v>0.4401103544583932</v>
      </c>
      <c r="E219">
        <v>208.6858469781766</v>
      </c>
      <c r="F219">
        <v>18.38489865061867</v>
      </c>
      <c r="G219">
        <v>36862.11754043648</v>
      </c>
      <c r="H219">
        <v>0.3825355317875254</v>
      </c>
      <c r="I219">
        <v>0.1822095054173334</v>
      </c>
      <c r="J219">
        <v>18.53906818687241</v>
      </c>
      <c r="K219">
        <v>3.151241883735947</v>
      </c>
      <c r="L219">
        <v>998.1283006774964</v>
      </c>
      <c r="M219">
        <v>436.2677488150812</v>
      </c>
      <c r="N219">
        <v>484.0613547140373</v>
      </c>
    </row>
    <row r="220" spans="1:14">
      <c r="A220">
        <v>218</v>
      </c>
      <c r="B220">
        <v>70.75652434622373</v>
      </c>
      <c r="C220">
        <v>1917.515402334833</v>
      </c>
      <c r="D220">
        <v>0.4401914872133872</v>
      </c>
      <c r="E220">
        <v>209.3656788997601</v>
      </c>
      <c r="F220">
        <v>18.3118678284298</v>
      </c>
      <c r="G220">
        <v>36862.11754043649</v>
      </c>
      <c r="H220">
        <v>0.3826771931129108</v>
      </c>
      <c r="I220">
        <v>0.1823143749447031</v>
      </c>
      <c r="J220">
        <v>18.55415855841643</v>
      </c>
      <c r="K220">
        <v>3.151241883735947</v>
      </c>
      <c r="L220">
        <v>998.1283006774964</v>
      </c>
      <c r="M220">
        <v>436.0695662673628</v>
      </c>
      <c r="N220">
        <v>482.7049612924129</v>
      </c>
    </row>
    <row r="221" spans="1:14">
      <c r="A221">
        <v>219</v>
      </c>
      <c r="B221">
        <v>71.09173639001341</v>
      </c>
      <c r="C221">
        <v>1926.301595175405</v>
      </c>
      <c r="D221">
        <v>0.4402446220634081</v>
      </c>
      <c r="E221">
        <v>210.1633022993963</v>
      </c>
      <c r="F221">
        <v>18.22834425018296</v>
      </c>
      <c r="G221">
        <v>36862.11754043648</v>
      </c>
      <c r="H221">
        <v>0.382818712747701</v>
      </c>
      <c r="I221">
        <v>0.1824414442145368</v>
      </c>
      <c r="J221">
        <v>18.56971496129777</v>
      </c>
      <c r="K221">
        <v>3.151241883735947</v>
      </c>
      <c r="L221">
        <v>998.1283006774964</v>
      </c>
      <c r="M221">
        <v>435.8499219633193</v>
      </c>
      <c r="N221">
        <v>481.2794608480519</v>
      </c>
    </row>
    <row r="222" spans="1:14">
      <c r="A222">
        <v>220</v>
      </c>
      <c r="B222">
        <v>71.43907140393372</v>
      </c>
      <c r="C222">
        <v>1935.130747047696</v>
      </c>
      <c r="D222">
        <v>0.4403353256845489</v>
      </c>
      <c r="E222">
        <v>210.9516715756163</v>
      </c>
      <c r="F222">
        <v>18.14517631953496</v>
      </c>
      <c r="G222">
        <v>36862.11754043649</v>
      </c>
      <c r="H222">
        <v>0.3829817706269604</v>
      </c>
      <c r="I222">
        <v>0.1825624202041034</v>
      </c>
      <c r="J222">
        <v>18.58690375682078</v>
      </c>
      <c r="K222">
        <v>3.151241883735947</v>
      </c>
      <c r="L222">
        <v>998.1283006774964</v>
      </c>
      <c r="M222">
        <v>435.6220242024859</v>
      </c>
      <c r="N222">
        <v>479.7457906928274</v>
      </c>
    </row>
    <row r="223" spans="1:14">
      <c r="A223">
        <v>221</v>
      </c>
      <c r="B223">
        <v>71.80147236260373</v>
      </c>
      <c r="C223">
        <v>1945.601602763935</v>
      </c>
      <c r="D223">
        <v>0.4402340732078182</v>
      </c>
      <c r="E223">
        <v>211.9553607607234</v>
      </c>
      <c r="F223">
        <v>18.04752245097437</v>
      </c>
      <c r="G223">
        <v>36862.11754043646</v>
      </c>
      <c r="H223">
        <v>0.3830598462228533</v>
      </c>
      <c r="I223">
        <v>0.1827525597848198</v>
      </c>
      <c r="J223">
        <v>18.59831176179657</v>
      </c>
      <c r="K223">
        <v>3.151241883735947</v>
      </c>
      <c r="L223">
        <v>998.1283006774964</v>
      </c>
      <c r="M223">
        <v>435.383843266765</v>
      </c>
      <c r="N223">
        <v>478.5113542193649</v>
      </c>
    </row>
    <row r="224" spans="1:14">
      <c r="A224">
        <v>222</v>
      </c>
      <c r="B224">
        <v>72.20788019791932</v>
      </c>
      <c r="C224">
        <v>1955.491650334447</v>
      </c>
      <c r="D224">
        <v>0.4404022574232448</v>
      </c>
      <c r="E224">
        <v>212.8154797576495</v>
      </c>
      <c r="F224">
        <v>17.95624573519833</v>
      </c>
      <c r="G224">
        <v>36862.11754043648</v>
      </c>
      <c r="H224">
        <v>0.3832796867569275</v>
      </c>
      <c r="I224">
        <v>0.1828728862482615</v>
      </c>
      <c r="J224">
        <v>18.62018031766679</v>
      </c>
      <c r="K224">
        <v>3.151241883735947</v>
      </c>
      <c r="L224">
        <v>998.1283006774964</v>
      </c>
      <c r="M224">
        <v>435.1190610555597</v>
      </c>
      <c r="N224">
        <v>476.642581465388</v>
      </c>
    </row>
    <row r="225" spans="1:14">
      <c r="A225">
        <v>223</v>
      </c>
      <c r="B225">
        <v>72.38822784500566</v>
      </c>
      <c r="C225">
        <v>1961.599680228857</v>
      </c>
      <c r="D225">
        <v>0.4402092733663337</v>
      </c>
      <c r="E225">
        <v>213.4451640483061</v>
      </c>
      <c r="F225">
        <v>17.90033356981239</v>
      </c>
      <c r="G225">
        <v>36862.11754043648</v>
      </c>
      <c r="H225">
        <v>0.3832502044147127</v>
      </c>
      <c r="I225">
        <v>0.1830156225943738</v>
      </c>
      <c r="J225">
        <v>18.62104785604448</v>
      </c>
      <c r="K225">
        <v>3.151241883735947</v>
      </c>
      <c r="L225">
        <v>998.1283006774964</v>
      </c>
      <c r="M225">
        <v>434.9997868402262</v>
      </c>
      <c r="N225">
        <v>476.2973349093594</v>
      </c>
    </row>
    <row r="226" spans="1:14">
      <c r="A226">
        <v>224</v>
      </c>
      <c r="B226">
        <v>72.54163115446339</v>
      </c>
      <c r="C226">
        <v>1967.207272695763</v>
      </c>
      <c r="D226">
        <v>0.4399817040220652</v>
      </c>
      <c r="E226">
        <v>214.0396106744613</v>
      </c>
      <c r="F226">
        <v>17.84930804897663</v>
      </c>
      <c r="G226">
        <v>36862.11754043648</v>
      </c>
      <c r="H226">
        <v>0.3831951067055492</v>
      </c>
      <c r="I226">
        <v>0.1831589686222013</v>
      </c>
      <c r="J226">
        <v>18.6197875379613</v>
      </c>
      <c r="K226">
        <v>3.151241883735947</v>
      </c>
      <c r="L226">
        <v>998.1283006774964</v>
      </c>
      <c r="M226">
        <v>434.8973122483123</v>
      </c>
      <c r="N226">
        <v>476.0941937045878</v>
      </c>
    </row>
    <row r="227" spans="1:14">
      <c r="A227">
        <v>225</v>
      </c>
      <c r="B227">
        <v>72.80981181570604</v>
      </c>
      <c r="C227">
        <v>1974.177667365573</v>
      </c>
      <c r="D227">
        <v>0.4400415761954494</v>
      </c>
      <c r="E227">
        <v>214.6654629671049</v>
      </c>
      <c r="F227">
        <v>17.78628599997817</v>
      </c>
      <c r="G227">
        <v>36862.11754043647</v>
      </c>
      <c r="H227">
        <v>0.3833175524151208</v>
      </c>
      <c r="I227">
        <v>0.1832537214285914</v>
      </c>
      <c r="J227">
        <v>18.6324999932544</v>
      </c>
      <c r="K227">
        <v>3.151241883735947</v>
      </c>
      <c r="L227">
        <v>998.1283006774964</v>
      </c>
      <c r="M227">
        <v>434.723215677587</v>
      </c>
      <c r="N227">
        <v>474.9876997746229</v>
      </c>
    </row>
    <row r="228" spans="1:14">
      <c r="A228">
        <v>226</v>
      </c>
      <c r="B228">
        <v>73.08501571985808</v>
      </c>
      <c r="C228">
        <v>1981.652835175369</v>
      </c>
      <c r="D228">
        <v>0.4400437894681568</v>
      </c>
      <c r="E228">
        <v>215.3571150432933</v>
      </c>
      <c r="F228">
        <v>17.7191927785002</v>
      </c>
      <c r="G228">
        <v>36862.11754043648</v>
      </c>
      <c r="H228">
        <v>0.3834137738952667</v>
      </c>
      <c r="I228">
        <v>0.1833709494827769</v>
      </c>
      <c r="J228">
        <v>18.64347761764235</v>
      </c>
      <c r="K228">
        <v>3.151241883735947</v>
      </c>
      <c r="L228">
        <v>998.1283006774964</v>
      </c>
      <c r="M228">
        <v>434.5450340670458</v>
      </c>
      <c r="N228">
        <v>473.9410176244197</v>
      </c>
    </row>
    <row r="229" spans="1:14">
      <c r="A229">
        <v>227</v>
      </c>
      <c r="B229">
        <v>73.40009037321202</v>
      </c>
      <c r="C229">
        <v>1989.911030053236</v>
      </c>
      <c r="D229">
        <v>0.4400838025188555</v>
      </c>
      <c r="E229">
        <v>216.1077145332523</v>
      </c>
      <c r="F229">
        <v>17.645657557662</v>
      </c>
      <c r="G229">
        <v>36862.11754043648</v>
      </c>
      <c r="H229">
        <v>0.3835413666548587</v>
      </c>
      <c r="I229">
        <v>0.1834942986901985</v>
      </c>
      <c r="J229">
        <v>18.65720358861679</v>
      </c>
      <c r="K229">
        <v>3.151241883735947</v>
      </c>
      <c r="L229">
        <v>998.1283006774964</v>
      </c>
      <c r="M229">
        <v>434.3401070261682</v>
      </c>
      <c r="N229">
        <v>472.6768828784568</v>
      </c>
    </row>
    <row r="230" spans="1:14">
      <c r="A230">
        <v>228</v>
      </c>
      <c r="B230">
        <v>73.77156820637897</v>
      </c>
      <c r="C230">
        <v>1999.001738994361</v>
      </c>
      <c r="D230">
        <v>0.4402310504097551</v>
      </c>
      <c r="E230">
        <v>216.8987850274086</v>
      </c>
      <c r="F230">
        <v>17.56541173605898</v>
      </c>
      <c r="G230">
        <v>36862.11754043648</v>
      </c>
      <c r="H230">
        <v>0.3837405826347269</v>
      </c>
      <c r="I230">
        <v>0.1836052884610497</v>
      </c>
      <c r="J230">
        <v>18.67660095566085</v>
      </c>
      <c r="K230">
        <v>3.151241883735947</v>
      </c>
      <c r="L230">
        <v>998.1283006774964</v>
      </c>
      <c r="M230">
        <v>434.099457377209</v>
      </c>
      <c r="N230">
        <v>471.0372240867765</v>
      </c>
    </row>
    <row r="231" spans="1:14">
      <c r="A231">
        <v>229</v>
      </c>
      <c r="B231">
        <v>74.12669175227823</v>
      </c>
      <c r="C231">
        <v>2009.491964195621</v>
      </c>
      <c r="D231">
        <v>0.4401040188372113</v>
      </c>
      <c r="E231">
        <v>217.9119908572125</v>
      </c>
      <c r="F231">
        <v>17.47371436769559</v>
      </c>
      <c r="G231">
        <v>36862.11754043649</v>
      </c>
      <c r="H231">
        <v>0.3838021611004502</v>
      </c>
      <c r="I231">
        <v>0.1838009157159792</v>
      </c>
      <c r="J231">
        <v>18.68626890030611</v>
      </c>
      <c r="K231">
        <v>3.151241883735947</v>
      </c>
      <c r="L231">
        <v>998.1283006774964</v>
      </c>
      <c r="M231">
        <v>433.8693159949394</v>
      </c>
      <c r="N231">
        <v>469.9506833531088</v>
      </c>
    </row>
    <row r="232" spans="1:14">
      <c r="A232">
        <v>230</v>
      </c>
      <c r="B232">
        <v>74.28616049134077</v>
      </c>
      <c r="C232">
        <v>2012.335991675223</v>
      </c>
      <c r="D232">
        <v>0.4403206239666544</v>
      </c>
      <c r="E232">
        <v>218.100432147492</v>
      </c>
      <c r="F232">
        <v>17.44901882776686</v>
      </c>
      <c r="G232">
        <v>36862.11754043648</v>
      </c>
      <c r="H232">
        <v>0.3839623340453002</v>
      </c>
      <c r="I232">
        <v>0.1837978441008832</v>
      </c>
      <c r="J232">
        <v>18.69961290214089</v>
      </c>
      <c r="K232">
        <v>3.151241883735947</v>
      </c>
      <c r="L232">
        <v>998.1283006774964</v>
      </c>
      <c r="M232">
        <v>433.7652782568195</v>
      </c>
      <c r="N232">
        <v>468.9979336356257</v>
      </c>
    </row>
    <row r="233" spans="1:14">
      <c r="A233">
        <v>231</v>
      </c>
      <c r="B233">
        <v>74.31239769111154</v>
      </c>
      <c r="C233">
        <v>2012.299918646925</v>
      </c>
      <c r="D233">
        <v>0.4404368060972352</v>
      </c>
      <c r="E233">
        <v>218.0580432201244</v>
      </c>
      <c r="F233">
        <v>17.44933162356042</v>
      </c>
      <c r="G233">
        <v>36862.11754043648</v>
      </c>
      <c r="H233">
        <v>0.3840280615475075</v>
      </c>
      <c r="I233">
        <v>0.1837680513056131</v>
      </c>
      <c r="J233">
        <v>18.70443633206514</v>
      </c>
      <c r="K233">
        <v>3.151241883735947</v>
      </c>
      <c r="L233">
        <v>998.1283006774964</v>
      </c>
      <c r="M233">
        <v>433.7501510693781</v>
      </c>
      <c r="N233">
        <v>468.7241800756802</v>
      </c>
    </row>
    <row r="234" spans="1:14">
      <c r="A234">
        <v>232</v>
      </c>
      <c r="B234">
        <v>74.58822839980412</v>
      </c>
      <c r="C234">
        <v>2018.575065229836</v>
      </c>
      <c r="D234">
        <v>0.4406045973768914</v>
      </c>
      <c r="E234">
        <v>218.5807320701153</v>
      </c>
      <c r="F234">
        <v>17.39508686665355</v>
      </c>
      <c r="G234">
        <v>36862.11754043648</v>
      </c>
      <c r="H234">
        <v>0.3842039947373692</v>
      </c>
      <c r="I234">
        <v>0.1838285736083322</v>
      </c>
      <c r="J234">
        <v>18.7205151087034</v>
      </c>
      <c r="K234">
        <v>3.151241883735947</v>
      </c>
      <c r="L234">
        <v>998.1283006774964</v>
      </c>
      <c r="M234">
        <v>433.5743582681176</v>
      </c>
      <c r="N234">
        <v>467.4377953644945</v>
      </c>
    </row>
    <row r="235" spans="1:14">
      <c r="A235">
        <v>233</v>
      </c>
      <c r="B235">
        <v>74.84305248033488</v>
      </c>
      <c r="C235">
        <v>2024.688021889519</v>
      </c>
      <c r="D235">
        <v>0.4407125744867973</v>
      </c>
      <c r="E235">
        <v>219.1078893879005</v>
      </c>
      <c r="F235">
        <v>17.34256746072155</v>
      </c>
      <c r="G235">
        <v>36862.11754043648</v>
      </c>
      <c r="H235">
        <v>0.3843446167976651</v>
      </c>
      <c r="I235">
        <v>0.1839012785978728</v>
      </c>
      <c r="J235">
        <v>18.73384981968345</v>
      </c>
      <c r="K235">
        <v>3.151241883735947</v>
      </c>
      <c r="L235">
        <v>998.1283006774964</v>
      </c>
      <c r="M235">
        <v>433.410497522041</v>
      </c>
      <c r="N235">
        <v>466.3430916711441</v>
      </c>
    </row>
    <row r="236" spans="1:14">
      <c r="A236">
        <v>234</v>
      </c>
      <c r="B236">
        <v>74.88031378911565</v>
      </c>
      <c r="C236">
        <v>2025.344682122758</v>
      </c>
      <c r="D236">
        <v>0.4407649512400295</v>
      </c>
      <c r="E236">
        <v>219.1507204628035</v>
      </c>
      <c r="F236">
        <v>17.33694462797893</v>
      </c>
      <c r="G236">
        <v>36862.11754043648</v>
      </c>
      <c r="H236">
        <v>0.3843831461461844</v>
      </c>
      <c r="I236">
        <v>0.1838985159726603</v>
      </c>
      <c r="J236">
        <v>18.73699963554419</v>
      </c>
      <c r="K236">
        <v>3.151241883735947</v>
      </c>
      <c r="L236">
        <v>998.1283006774964</v>
      </c>
      <c r="M236">
        <v>433.3874859087151</v>
      </c>
      <c r="N236">
        <v>466.1287559644973</v>
      </c>
    </row>
    <row r="237" spans="1:14">
      <c r="A237">
        <v>235</v>
      </c>
      <c r="B237">
        <v>75.25597601315552</v>
      </c>
      <c r="C237">
        <v>2035.496818018302</v>
      </c>
      <c r="D237">
        <v>0.4407697371220741</v>
      </c>
      <c r="E237">
        <v>220.0862730005936</v>
      </c>
      <c r="F237">
        <v>17.25047580311085</v>
      </c>
      <c r="G237">
        <v>36862.11754043649</v>
      </c>
      <c r="H237">
        <v>0.384516825397536</v>
      </c>
      <c r="I237">
        <v>0.1840569329137887</v>
      </c>
      <c r="J237">
        <v>18.75153388328682</v>
      </c>
      <c r="K237">
        <v>3.151241883735947</v>
      </c>
      <c r="L237">
        <v>998.1283006774964</v>
      </c>
      <c r="M237">
        <v>433.1458682971615</v>
      </c>
      <c r="N237">
        <v>464.7838599500267</v>
      </c>
    </row>
    <row r="238" spans="1:14">
      <c r="A238">
        <v>236</v>
      </c>
      <c r="B238">
        <v>74.87972798094773</v>
      </c>
      <c r="C238">
        <v>2024.354996148674</v>
      </c>
      <c r="D238">
        <v>0.4408979090372501</v>
      </c>
      <c r="E238">
        <v>219.0133926822101</v>
      </c>
      <c r="F238">
        <v>17.34542047878792</v>
      </c>
      <c r="G238">
        <v>36862.11754043648</v>
      </c>
      <c r="H238">
        <v>0.3844467681018996</v>
      </c>
      <c r="I238">
        <v>0.1838528550071861</v>
      </c>
      <c r="J238">
        <v>18.74131375957566</v>
      </c>
      <c r="K238">
        <v>3.151241883735947</v>
      </c>
      <c r="L238">
        <v>998.1283006774964</v>
      </c>
      <c r="M238">
        <v>433.3891284763314</v>
      </c>
      <c r="N238">
        <v>465.9252198286491</v>
      </c>
    </row>
    <row r="239" spans="1:14">
      <c r="A239">
        <v>237</v>
      </c>
      <c r="B239">
        <v>74.96594730908849</v>
      </c>
      <c r="C239">
        <v>2026.190594196569</v>
      </c>
      <c r="D239">
        <v>0.4409571541730232</v>
      </c>
      <c r="E239">
        <v>219.1627399116537</v>
      </c>
      <c r="F239">
        <v>17.32970664611</v>
      </c>
      <c r="G239">
        <v>36862.11754043648</v>
      </c>
      <c r="H239">
        <v>0.3845037571691352</v>
      </c>
      <c r="I239">
        <v>0.1838690129296273</v>
      </c>
      <c r="J239">
        <v>18.74641356815502</v>
      </c>
      <c r="K239">
        <v>3.151241883735947</v>
      </c>
      <c r="L239">
        <v>998.1283006774964</v>
      </c>
      <c r="M239">
        <v>433.3355927093028</v>
      </c>
      <c r="N239">
        <v>465.5266772020381</v>
      </c>
    </row>
    <row r="240" spans="1:14">
      <c r="A240">
        <v>238</v>
      </c>
      <c r="B240">
        <v>74.87586218944492</v>
      </c>
      <c r="C240">
        <v>2024.706355018224</v>
      </c>
      <c r="D240">
        <v>0.4408431289672342</v>
      </c>
      <c r="E240">
        <v>219.0653869628</v>
      </c>
      <c r="F240">
        <v>17.34241042880403</v>
      </c>
      <c r="G240">
        <v>36862.11754043648</v>
      </c>
      <c r="H240">
        <v>0.3844197335094623</v>
      </c>
      <c r="I240">
        <v>0.1838682639264991</v>
      </c>
      <c r="J240">
        <v>18.73937772262988</v>
      </c>
      <c r="K240">
        <v>3.151241883735947</v>
      </c>
      <c r="L240">
        <v>998.1283006774964</v>
      </c>
      <c r="M240">
        <v>433.392277015646</v>
      </c>
      <c r="N240">
        <v>466.0407791223387</v>
      </c>
    </row>
    <row r="241" spans="1:14">
      <c r="A241">
        <v>239</v>
      </c>
      <c r="B241">
        <v>74.91917437727058</v>
      </c>
      <c r="C241">
        <v>2026.353999200881</v>
      </c>
      <c r="D241">
        <v>0.4407682517109066</v>
      </c>
      <c r="E241">
        <v>219.2424955665529</v>
      </c>
      <c r="F241">
        <v>17.32830918012412</v>
      </c>
      <c r="G241">
        <v>36862.11754043648</v>
      </c>
      <c r="H241">
        <v>0.3843981298120304</v>
      </c>
      <c r="I241">
        <v>0.1839146704866021</v>
      </c>
      <c r="J241">
        <v>18.73859801796273</v>
      </c>
      <c r="K241">
        <v>3.151241883735947</v>
      </c>
      <c r="L241">
        <v>998.1283006774964</v>
      </c>
      <c r="M241">
        <v>433.3619315470519</v>
      </c>
      <c r="N241">
        <v>465.9845351912435</v>
      </c>
    </row>
    <row r="242" spans="1:14">
      <c r="A242">
        <v>240</v>
      </c>
      <c r="B242">
        <v>74.77935352508975</v>
      </c>
      <c r="C242">
        <v>2023.795423232602</v>
      </c>
      <c r="D242">
        <v>0.4405969043469939</v>
      </c>
      <c r="E242">
        <v>219.0651376454426</v>
      </c>
      <c r="F242">
        <v>17.35021643168236</v>
      </c>
      <c r="G242">
        <v>36862.11754043648</v>
      </c>
      <c r="H242">
        <v>0.3842669116238339</v>
      </c>
      <c r="I242">
        <v>0.1839138562254639</v>
      </c>
      <c r="J242">
        <v>18.72764992675009</v>
      </c>
      <c r="K242">
        <v>3.151241883735947</v>
      </c>
      <c r="L242">
        <v>998.1283006774964</v>
      </c>
      <c r="M242">
        <v>433.4501700180226</v>
      </c>
      <c r="N242">
        <v>466.7543156765936</v>
      </c>
    </row>
    <row r="243" spans="1:14">
      <c r="A243">
        <v>241</v>
      </c>
      <c r="B243">
        <v>74.88461635348231</v>
      </c>
      <c r="C243">
        <v>2025.261987872706</v>
      </c>
      <c r="D243">
        <v>0.4407907723652104</v>
      </c>
      <c r="E243">
        <v>219.1342762265359</v>
      </c>
      <c r="F243">
        <v>17.33765251942349</v>
      </c>
      <c r="G243">
        <v>36862.11754043648</v>
      </c>
      <c r="H243">
        <v>0.3843967403396152</v>
      </c>
      <c r="I243">
        <v>0.1838914065228941</v>
      </c>
      <c r="J243">
        <v>18.7379809386915</v>
      </c>
      <c r="K243">
        <v>3.151241883735947</v>
      </c>
      <c r="L243">
        <v>998.1283006774964</v>
      </c>
      <c r="M243">
        <v>433.3852820002897</v>
      </c>
      <c r="N243">
        <v>466.070230215321</v>
      </c>
    </row>
    <row r="244" spans="1:14">
      <c r="A244">
        <v>242</v>
      </c>
      <c r="B244">
        <v>74.96805468119858</v>
      </c>
      <c r="C244">
        <v>2027.80099840821</v>
      </c>
      <c r="D244">
        <v>0.4407542689116912</v>
      </c>
      <c r="E244">
        <v>219.3812103262674</v>
      </c>
      <c r="F244">
        <v>17.3159440369628</v>
      </c>
      <c r="G244">
        <v>36862.11754043647</v>
      </c>
      <c r="H244">
        <v>0.3844086681076276</v>
      </c>
      <c r="I244">
        <v>0.1839395517548946</v>
      </c>
      <c r="J244">
        <v>18.7400165480585</v>
      </c>
      <c r="K244">
        <v>3.151241883735947</v>
      </c>
      <c r="L244">
        <v>998.1283006774964</v>
      </c>
      <c r="M244">
        <v>433.3309332237134</v>
      </c>
      <c r="N244">
        <v>465.8307875493692</v>
      </c>
    </row>
    <row r="245" spans="1:14">
      <c r="A245">
        <v>243</v>
      </c>
      <c r="B245">
        <v>74.97763839125288</v>
      </c>
      <c r="C245">
        <v>2027.999760961457</v>
      </c>
      <c r="D245">
        <v>0.440764698526853</v>
      </c>
      <c r="E245">
        <v>219.396145819344</v>
      </c>
      <c r="F245">
        <v>17.31424691583147</v>
      </c>
      <c r="G245">
        <v>36862.11754043648</v>
      </c>
      <c r="H245">
        <v>0.384417187671938</v>
      </c>
      <c r="I245">
        <v>0.1839395736920911</v>
      </c>
      <c r="J245">
        <v>18.74072315515468</v>
      </c>
      <c r="K245">
        <v>3.151241883735947</v>
      </c>
      <c r="L245">
        <v>998.1283006774964</v>
      </c>
      <c r="M245">
        <v>433.3252363824698</v>
      </c>
      <c r="N245">
        <v>465.7837701104135</v>
      </c>
    </row>
    <row r="246" spans="1:14">
      <c r="A246">
        <v>244</v>
      </c>
      <c r="B246">
        <v>74.97203359851156</v>
      </c>
      <c r="C246">
        <v>2027.807425194037</v>
      </c>
      <c r="D246">
        <v>0.4407684332728817</v>
      </c>
      <c r="E246">
        <v>219.3769236448824</v>
      </c>
      <c r="F246">
        <v>17.31588915706525</v>
      </c>
      <c r="G246">
        <v>36862.11754043648</v>
      </c>
      <c r="H246">
        <v>0.384416898138749</v>
      </c>
      <c r="I246">
        <v>0.1839363588678497</v>
      </c>
      <c r="J246">
        <v>18.74063199835265</v>
      </c>
      <c r="K246">
        <v>3.151241883735947</v>
      </c>
      <c r="L246">
        <v>998.1283006774964</v>
      </c>
      <c r="M246">
        <v>433.3285269371211</v>
      </c>
      <c r="N246">
        <v>465.7947742894069</v>
      </c>
    </row>
    <row r="247" spans="1:14">
      <c r="A247">
        <v>245</v>
      </c>
      <c r="B247">
        <v>74.97498068897806</v>
      </c>
      <c r="C247">
        <v>2027.891857553907</v>
      </c>
      <c r="D247">
        <v>0.4407676549922208</v>
      </c>
      <c r="E247">
        <v>219.385001658119</v>
      </c>
      <c r="F247">
        <v>17.31516820077791</v>
      </c>
      <c r="G247">
        <v>36862.11754043648</v>
      </c>
      <c r="H247">
        <v>0.3844175192078935</v>
      </c>
      <c r="I247">
        <v>0.1839378631196862</v>
      </c>
      <c r="J247">
        <v>18.74071725646458</v>
      </c>
      <c r="K247">
        <v>3.151241883735947</v>
      </c>
      <c r="L247">
        <v>998.1283006774964</v>
      </c>
      <c r="M247">
        <v>433.3266637433991</v>
      </c>
      <c r="N247">
        <v>465.7844479040954</v>
      </c>
    </row>
    <row r="248" spans="1:14">
      <c r="A248">
        <v>246</v>
      </c>
      <c r="B248">
        <v>74.96895554166157</v>
      </c>
      <c r="C248">
        <v>2028.013461480069</v>
      </c>
      <c r="D248">
        <v>0.4407275745423359</v>
      </c>
      <c r="E248">
        <v>219.4099775144263</v>
      </c>
      <c r="F248">
        <v>17.31412994709993</v>
      </c>
      <c r="G248">
        <v>36862.11754043648</v>
      </c>
      <c r="H248">
        <v>0.3843960679161551</v>
      </c>
      <c r="I248">
        <v>0.1839492563874481</v>
      </c>
      <c r="J248">
        <v>18.73918018613792</v>
      </c>
      <c r="K248">
        <v>3.151241883735947</v>
      </c>
      <c r="L248">
        <v>998.1283006774964</v>
      </c>
      <c r="M248">
        <v>433.3299775568483</v>
      </c>
      <c r="N248">
        <v>465.8675256648699</v>
      </c>
    </row>
    <row r="249" spans="1:14">
      <c r="A249">
        <v>247</v>
      </c>
      <c r="B249">
        <v>75.01091953893234</v>
      </c>
      <c r="C249">
        <v>2029.244209255313</v>
      </c>
      <c r="D249">
        <v>0.440713485569252</v>
      </c>
      <c r="E249">
        <v>219.5283819439983</v>
      </c>
      <c r="F249">
        <v>17.30362883204661</v>
      </c>
      <c r="G249">
        <v>36862.11754043648</v>
      </c>
      <c r="H249">
        <v>0.3844038268949098</v>
      </c>
      <c r="I249">
        <v>0.1839722358762357</v>
      </c>
      <c r="J249">
        <v>18.74032587940628</v>
      </c>
      <c r="K249">
        <v>3.151241883735947</v>
      </c>
      <c r="L249">
        <v>998.1283006774964</v>
      </c>
      <c r="M249">
        <v>433.3026715937086</v>
      </c>
      <c r="N249">
        <v>465.7380828066048</v>
      </c>
    </row>
    <row r="250" spans="1:14">
      <c r="A250">
        <v>248</v>
      </c>
      <c r="B250">
        <v>74.96752403583278</v>
      </c>
      <c r="C250">
        <v>2028.022968586584</v>
      </c>
      <c r="D250">
        <v>0.4407211776301345</v>
      </c>
      <c r="E250">
        <v>219.4130311228689</v>
      </c>
      <c r="F250">
        <v>17.31404878072254</v>
      </c>
      <c r="G250">
        <v>36862.11754043648</v>
      </c>
      <c r="H250">
        <v>0.3843925538651605</v>
      </c>
      <c r="I250">
        <v>0.1839508853463334</v>
      </c>
      <c r="J250">
        <v>18.73892229546765</v>
      </c>
      <c r="K250">
        <v>3.151241883735947</v>
      </c>
      <c r="L250">
        <v>998.1283006774964</v>
      </c>
      <c r="M250">
        <v>433.3307494406424</v>
      </c>
      <c r="N250">
        <v>465.8835322804953</v>
      </c>
    </row>
    <row r="251" spans="1:14">
      <c r="A251">
        <v>249</v>
      </c>
      <c r="B251">
        <v>74.94078964496518</v>
      </c>
      <c r="C251">
        <v>2027.299679903884</v>
      </c>
      <c r="D251">
        <v>0.4407198863757205</v>
      </c>
      <c r="E251">
        <v>219.3467318437072</v>
      </c>
      <c r="F251">
        <v>17.32022599056426</v>
      </c>
      <c r="G251">
        <v>36862.11754043648</v>
      </c>
      <c r="H251">
        <v>0.3843824034101949</v>
      </c>
      <c r="I251">
        <v>0.1839399160526169</v>
      </c>
      <c r="J251">
        <v>18.73784141716991</v>
      </c>
      <c r="K251">
        <v>3.151241883735947</v>
      </c>
      <c r="L251">
        <v>998.1283006774964</v>
      </c>
      <c r="M251">
        <v>433.3480812407332</v>
      </c>
      <c r="N251">
        <v>465.9788256060145</v>
      </c>
    </row>
    <row r="252" spans="1:14">
      <c r="A252">
        <v>250</v>
      </c>
      <c r="B252">
        <v>74.94937769662418</v>
      </c>
      <c r="C252">
        <v>2027.371103617709</v>
      </c>
      <c r="D252">
        <v>0.4407417947412632</v>
      </c>
      <c r="E252">
        <v>219.3457613236521</v>
      </c>
      <c r="F252">
        <v>17.31961580387355</v>
      </c>
      <c r="G252">
        <v>36862.11754043648</v>
      </c>
      <c r="H252">
        <v>0.3843959002054095</v>
      </c>
      <c r="I252">
        <v>0.1839361048852757</v>
      </c>
      <c r="J252">
        <v>18.73888257106029</v>
      </c>
      <c r="K252">
        <v>3.151241883735947</v>
      </c>
      <c r="L252">
        <v>998.1283006774964</v>
      </c>
      <c r="M252">
        <v>433.3427608935669</v>
      </c>
      <c r="N252">
        <v>465.9131685630626</v>
      </c>
    </row>
    <row r="253" spans="1:14">
      <c r="A253">
        <v>251</v>
      </c>
      <c r="B253">
        <v>74.94674618895394</v>
      </c>
      <c r="C253">
        <v>2027.411876872786</v>
      </c>
      <c r="D253">
        <v>0.440727633299987</v>
      </c>
      <c r="E253">
        <v>219.3545072305112</v>
      </c>
      <c r="F253">
        <v>17.31926748929522</v>
      </c>
      <c r="G253">
        <v>36862.11754043648</v>
      </c>
      <c r="H253">
        <v>0.3843882801453064</v>
      </c>
      <c r="I253">
        <v>0.1839395716506003</v>
      </c>
      <c r="J253">
        <v>18.73832188165252</v>
      </c>
      <c r="K253">
        <v>3.151241883735947</v>
      </c>
      <c r="L253">
        <v>998.1283006774964</v>
      </c>
      <c r="M253">
        <v>433.3444974637189</v>
      </c>
      <c r="N253">
        <v>465.9468679336755</v>
      </c>
    </row>
    <row r="254" spans="1:14">
      <c r="A254">
        <v>252</v>
      </c>
      <c r="B254">
        <v>74.94245711468076</v>
      </c>
      <c r="C254">
        <v>2027.454909655225</v>
      </c>
      <c r="D254">
        <v>0.4407055841302443</v>
      </c>
      <c r="E254">
        <v>219.3661216171303</v>
      </c>
      <c r="F254">
        <v>17.31889988739871</v>
      </c>
      <c r="G254">
        <v>36862.11754043648</v>
      </c>
      <c r="H254">
        <v>0.3843761317428054</v>
      </c>
      <c r="I254">
        <v>0.1839452304798837</v>
      </c>
      <c r="J254">
        <v>18.73743359689641</v>
      </c>
      <c r="K254">
        <v>3.151241883735947</v>
      </c>
      <c r="L254">
        <v>998.1283006774964</v>
      </c>
      <c r="M254">
        <v>433.3471396276793</v>
      </c>
      <c r="N254">
        <v>465.9972047881992</v>
      </c>
    </row>
    <row r="255" spans="1:14">
      <c r="A255">
        <v>253</v>
      </c>
      <c r="B255">
        <v>74.95317307019289</v>
      </c>
      <c r="C255">
        <v>2027.437205883555</v>
      </c>
      <c r="D255">
        <v>0.4407484659850558</v>
      </c>
      <c r="E255">
        <v>219.3497091770752</v>
      </c>
      <c r="F255">
        <v>17.31905111765546</v>
      </c>
      <c r="G255">
        <v>36862.11754043648</v>
      </c>
      <c r="H255">
        <v>0.3844005545930335</v>
      </c>
      <c r="I255">
        <v>0.183935051525834</v>
      </c>
      <c r="J255">
        <v>18.73924533080411</v>
      </c>
      <c r="K255">
        <v>3.151241883735947</v>
      </c>
      <c r="L255">
        <v>998.1283006774964</v>
      </c>
      <c r="M255">
        <v>433.3406749200201</v>
      </c>
      <c r="N255">
        <v>465.8914305489843</v>
      </c>
    </row>
    <row r="256" spans="1:14">
      <c r="A256">
        <v>254</v>
      </c>
      <c r="B256">
        <v>74.93775376311257</v>
      </c>
      <c r="C256">
        <v>2027.041663148586</v>
      </c>
      <c r="D256">
        <v>0.4407444167548347</v>
      </c>
      <c r="E256">
        <v>219.3145811724376</v>
      </c>
      <c r="F256">
        <v>17.3224306361778</v>
      </c>
      <c r="G256">
        <v>36862.11754043648</v>
      </c>
      <c r="H256">
        <v>0.3843930800771039</v>
      </c>
      <c r="I256">
        <v>0.1839299330436893</v>
      </c>
      <c r="J256">
        <v>18.73851296645218</v>
      </c>
      <c r="K256">
        <v>3.151241883735947</v>
      </c>
      <c r="L256">
        <v>998.1283006774964</v>
      </c>
      <c r="M256">
        <v>433.3505870867195</v>
      </c>
      <c r="N256">
        <v>465.9518676759912</v>
      </c>
    </row>
    <row r="257" spans="1:14">
      <c r="A257">
        <v>255</v>
      </c>
      <c r="B257">
        <v>74.93884937097378</v>
      </c>
      <c r="C257">
        <v>2027.040292032339</v>
      </c>
      <c r="D257">
        <v>0.4407504515015342</v>
      </c>
      <c r="E257">
        <v>219.3124061707295</v>
      </c>
      <c r="F257">
        <v>17.32244235329372</v>
      </c>
      <c r="G257">
        <v>36862.11754043649</v>
      </c>
      <c r="H257">
        <v>0.3843966002812566</v>
      </c>
      <c r="I257">
        <v>0.1839281597075993</v>
      </c>
      <c r="J257">
        <v>18.73876545393388</v>
      </c>
      <c r="K257">
        <v>3.151241883735947</v>
      </c>
      <c r="L257">
        <v>998.1283006774964</v>
      </c>
      <c r="M257">
        <v>433.3499505980291</v>
      </c>
      <c r="N257">
        <v>465.9407771061452</v>
      </c>
    </row>
    <row r="258" spans="1:14">
      <c r="A258">
        <v>256</v>
      </c>
      <c r="B258">
        <v>74.95927492164783</v>
      </c>
      <c r="C258">
        <v>2027.63467544723</v>
      </c>
      <c r="D258">
        <v>0.4407440410883703</v>
      </c>
      <c r="E258">
        <v>219.3694569173761</v>
      </c>
      <c r="F258">
        <v>17.3173644304485</v>
      </c>
      <c r="G258">
        <v>36862.11754043649</v>
      </c>
      <c r="H258">
        <v>0.3844005651264613</v>
      </c>
      <c r="I258">
        <v>0.1839391929318055</v>
      </c>
      <c r="J258">
        <v>18.73933596931519</v>
      </c>
      <c r="K258">
        <v>3.151241883735947</v>
      </c>
      <c r="L258">
        <v>998.1283006774964</v>
      </c>
      <c r="M258">
        <v>433.3366773766726</v>
      </c>
      <c r="N258">
        <v>465.8766485399884</v>
      </c>
    </row>
    <row r="259" spans="1:14">
      <c r="A259">
        <v>257</v>
      </c>
      <c r="B259">
        <v>74.98201423949328</v>
      </c>
      <c r="C259">
        <v>2028.211865501278</v>
      </c>
      <c r="D259">
        <v>0.4407491770650659</v>
      </c>
      <c r="E259">
        <v>219.4209559453824</v>
      </c>
      <c r="F259">
        <v>17.31243624188911</v>
      </c>
      <c r="G259">
        <v>36862.11754043648</v>
      </c>
      <c r="H259">
        <v>0.3844109574730568</v>
      </c>
      <c r="I259">
        <v>0.1839471789364471</v>
      </c>
      <c r="J259">
        <v>18.74037446635744</v>
      </c>
      <c r="K259">
        <v>3.151241883735947</v>
      </c>
      <c r="L259">
        <v>998.1283006774964</v>
      </c>
      <c r="M259">
        <v>433.3220592238778</v>
      </c>
      <c r="N259">
        <v>465.7868697995665</v>
      </c>
    </row>
    <row r="260" spans="1:14">
      <c r="A260">
        <v>258</v>
      </c>
      <c r="B260">
        <v>74.99570530332781</v>
      </c>
      <c r="C260">
        <v>2028.56992008118</v>
      </c>
      <c r="D260">
        <v>0.440750215259103</v>
      </c>
      <c r="E260">
        <v>219.4536338724852</v>
      </c>
      <c r="F260">
        <v>17.30938049457456</v>
      </c>
      <c r="G260">
        <v>36862.11754043648</v>
      </c>
      <c r="H260">
        <v>0.3844161444972021</v>
      </c>
      <c r="I260">
        <v>0.1839527466495984</v>
      </c>
      <c r="J260">
        <v>18.74092773940659</v>
      </c>
      <c r="K260">
        <v>3.151241883735947</v>
      </c>
      <c r="L260">
        <v>998.1283006774964</v>
      </c>
      <c r="M260">
        <v>433.3132395374907</v>
      </c>
      <c r="N260">
        <v>465.7352390198797</v>
      </c>
    </row>
    <row r="261" spans="1:14">
      <c r="A261">
        <v>259</v>
      </c>
      <c r="B261">
        <v>74.98272586054789</v>
      </c>
      <c r="C261">
        <v>2028.191010497441</v>
      </c>
      <c r="D261">
        <v>0.4407547093620585</v>
      </c>
      <c r="E261">
        <v>219.4171117282517</v>
      </c>
      <c r="F261">
        <v>17.31261425812249</v>
      </c>
      <c r="G261">
        <v>36862.11754043648</v>
      </c>
      <c r="H261">
        <v>0.3844138773019087</v>
      </c>
      <c r="I261">
        <v>0.1839456023730176</v>
      </c>
      <c r="J261">
        <v>18.74058323573859</v>
      </c>
      <c r="K261">
        <v>3.151241883735947</v>
      </c>
      <c r="L261">
        <v>998.1283006774964</v>
      </c>
      <c r="M261">
        <v>433.3216330117019</v>
      </c>
      <c r="N261">
        <v>465.77565742682</v>
      </c>
    </row>
    <row r="262" spans="1:14">
      <c r="A262">
        <v>260</v>
      </c>
      <c r="B262">
        <v>74.98880705476593</v>
      </c>
      <c r="C262">
        <v>2028.431147245373</v>
      </c>
      <c r="D262">
        <v>0.4407445437619937</v>
      </c>
      <c r="E262">
        <v>219.4428188312627</v>
      </c>
      <c r="F262">
        <v>17.31056469637533</v>
      </c>
      <c r="G262">
        <v>36862.11754043648</v>
      </c>
      <c r="H262">
        <v>0.3844111161625341</v>
      </c>
      <c r="I262">
        <v>0.1839516157922697</v>
      </c>
      <c r="J262">
        <v>18.74048352453381</v>
      </c>
      <c r="K262">
        <v>3.151241883735947</v>
      </c>
      <c r="L262">
        <v>998.1283006774964</v>
      </c>
      <c r="M262">
        <v>433.3176788634899</v>
      </c>
      <c r="N262">
        <v>465.7702827482718</v>
      </c>
    </row>
    <row r="263" spans="1:14">
      <c r="A263">
        <v>261</v>
      </c>
      <c r="B263">
        <v>74.99283005431333</v>
      </c>
      <c r="C263">
        <v>2028.556140590846</v>
      </c>
      <c r="D263">
        <v>0.4407419949308997</v>
      </c>
      <c r="E263">
        <v>219.4552331610787</v>
      </c>
      <c r="F263">
        <v>17.30949807300211</v>
      </c>
      <c r="G263">
        <v>36862.11754043648</v>
      </c>
      <c r="H263">
        <v>0.3844112463611713</v>
      </c>
      <c r="I263">
        <v>0.1839542373882565</v>
      </c>
      <c r="J263">
        <v>18.74055167618777</v>
      </c>
      <c r="K263">
        <v>3.151241883735947</v>
      </c>
      <c r="L263">
        <v>998.1283006774964</v>
      </c>
      <c r="M263">
        <v>433.3150664733119</v>
      </c>
      <c r="N263">
        <v>465.7593959438386</v>
      </c>
    </row>
    <row r="264" spans="1:14">
      <c r="A264">
        <v>262</v>
      </c>
      <c r="B264">
        <v>74.9942848733964</v>
      </c>
      <c r="C264">
        <v>2028.582998058564</v>
      </c>
      <c r="D264">
        <v>0.4407439607180227</v>
      </c>
      <c r="E264">
        <v>219.4570562018782</v>
      </c>
      <c r="F264">
        <v>17.30926890353448</v>
      </c>
      <c r="G264">
        <v>36862.11754043648</v>
      </c>
      <c r="H264">
        <v>0.3844127176645817</v>
      </c>
      <c r="I264">
        <v>0.1839541261922388</v>
      </c>
      <c r="J264">
        <v>18.74067135759404</v>
      </c>
      <c r="K264">
        <v>3.151241883735947</v>
      </c>
      <c r="L264">
        <v>998.1283006774964</v>
      </c>
      <c r="M264">
        <v>433.3141934163561</v>
      </c>
      <c r="N264">
        <v>465.751504568487</v>
      </c>
    </row>
    <row r="265" spans="1:14">
      <c r="A265">
        <v>263</v>
      </c>
      <c r="B265">
        <v>74.99975179128685</v>
      </c>
      <c r="C265">
        <v>2028.739222339712</v>
      </c>
      <c r="D265">
        <v>0.4407421438080167</v>
      </c>
      <c r="E265">
        <v>219.472047953658</v>
      </c>
      <c r="F265">
        <v>17.30793599289625</v>
      </c>
      <c r="G265">
        <v>36862.11754043649</v>
      </c>
      <c r="H265">
        <v>0.384413695257351</v>
      </c>
      <c r="I265">
        <v>0.1839572383926381</v>
      </c>
      <c r="J265">
        <v>18.74082110949611</v>
      </c>
      <c r="K265">
        <v>3.151241883735947</v>
      </c>
      <c r="L265">
        <v>998.1283006774964</v>
      </c>
      <c r="M265">
        <v>433.3105439373424</v>
      </c>
      <c r="N265">
        <v>465.7336761518031</v>
      </c>
    </row>
    <row r="266" spans="1:14">
      <c r="A266">
        <v>264</v>
      </c>
      <c r="B266">
        <v>74.99259343456909</v>
      </c>
      <c r="C266">
        <v>2028.520825743278</v>
      </c>
      <c r="D266">
        <v>0.4407460735713011</v>
      </c>
      <c r="E266">
        <v>219.4505788571304</v>
      </c>
      <c r="F266">
        <v>17.30979941685728</v>
      </c>
      <c r="G266">
        <v>36862.11754043649</v>
      </c>
      <c r="H266">
        <v>0.3844131304126813</v>
      </c>
      <c r="I266">
        <v>0.1839527037702097</v>
      </c>
      <c r="J266">
        <v>18.74067507730667</v>
      </c>
      <c r="K266">
        <v>3.151241883735947</v>
      </c>
      <c r="L266">
        <v>998.1283006774964</v>
      </c>
      <c r="M266">
        <v>433.3152888023458</v>
      </c>
      <c r="N266">
        <v>465.7539833420431</v>
      </c>
    </row>
    <row r="267" spans="1:14">
      <c r="A267">
        <v>265</v>
      </c>
      <c r="B267">
        <v>74.98741565048606</v>
      </c>
      <c r="C267">
        <v>2028.488245450221</v>
      </c>
      <c r="D267">
        <v>0.4407309924978249</v>
      </c>
      <c r="E267">
        <v>219.4527479659513</v>
      </c>
      <c r="F267">
        <v>17.31007743588896</v>
      </c>
      <c r="G267">
        <v>36862.11754043649</v>
      </c>
      <c r="H267">
        <v>0.3844040495847649</v>
      </c>
      <c r="I267">
        <v>0.183955738481015</v>
      </c>
      <c r="J267">
        <v>18.73998554229775</v>
      </c>
      <c r="K267">
        <v>3.151241883735947</v>
      </c>
      <c r="L267">
        <v>998.1283006774964</v>
      </c>
      <c r="M267">
        <v>433.3184149484346</v>
      </c>
      <c r="N267">
        <v>465.7959190897649</v>
      </c>
    </row>
    <row r="268" spans="1:14">
      <c r="A268">
        <v>266</v>
      </c>
      <c r="B268">
        <v>74.98613621097331</v>
      </c>
      <c r="C268">
        <v>2028.437822292125</v>
      </c>
      <c r="D268">
        <v>0.4407331514303354</v>
      </c>
      <c r="E268">
        <v>219.4473518122512</v>
      </c>
      <c r="F268">
        <v>17.31050773193333</v>
      </c>
      <c r="G268">
        <v>36862.11754043648</v>
      </c>
      <c r="H268">
        <v>0.3844046369949116</v>
      </c>
      <c r="I268">
        <v>0.1839544444655183</v>
      </c>
      <c r="J268">
        <v>18.7400063783813</v>
      </c>
      <c r="K268">
        <v>3.151241883735947</v>
      </c>
      <c r="L268">
        <v>998.1283006774964</v>
      </c>
      <c r="M268">
        <v>433.3192702284989</v>
      </c>
      <c r="N268">
        <v>465.7970647325245</v>
      </c>
    </row>
    <row r="269" spans="1:14">
      <c r="A269">
        <v>267</v>
      </c>
      <c r="B269">
        <v>74.97688883117976</v>
      </c>
      <c r="C269">
        <v>2028.206797006152</v>
      </c>
      <c r="D269">
        <v>0.4407301879522306</v>
      </c>
      <c r="E269">
        <v>219.4270268946234</v>
      </c>
      <c r="F269">
        <v>17.3124795057214</v>
      </c>
      <c r="G269">
        <v>36862.11754043649</v>
      </c>
      <c r="H269">
        <v>0.3843999570250513</v>
      </c>
      <c r="I269">
        <v>0.1839515672391784</v>
      </c>
      <c r="J269">
        <v>18.73955491931113</v>
      </c>
      <c r="K269">
        <v>3.151241883735947</v>
      </c>
      <c r="L269">
        <v>998.1283006774964</v>
      </c>
      <c r="M269">
        <v>433.325160104424</v>
      </c>
      <c r="N269">
        <v>465.8343228661477</v>
      </c>
    </row>
    <row r="270" spans="1:14">
      <c r="A270">
        <v>268</v>
      </c>
      <c r="B270">
        <v>74.97512069559644</v>
      </c>
      <c r="C270">
        <v>2028.193821502104</v>
      </c>
      <c r="D270">
        <v>0.4407247917649806</v>
      </c>
      <c r="E270">
        <v>219.4276435160931</v>
      </c>
      <c r="F270">
        <v>17.31259026345349</v>
      </c>
      <c r="G270">
        <v>36862.11754043648</v>
      </c>
      <c r="H270">
        <v>0.3843966949485885</v>
      </c>
      <c r="I270">
        <v>0.1839527910698951</v>
      </c>
      <c r="J270">
        <v>18.73931078719411</v>
      </c>
      <c r="K270">
        <v>3.151241883735947</v>
      </c>
      <c r="L270">
        <v>998.1283006774964</v>
      </c>
      <c r="M270">
        <v>433.326154402548</v>
      </c>
      <c r="N270">
        <v>465.8482317810059</v>
      </c>
    </row>
    <row r="271" spans="1:14">
      <c r="A271">
        <v>269</v>
      </c>
      <c r="B271">
        <v>74.97268923394144</v>
      </c>
      <c r="C271">
        <v>2028.125806009929</v>
      </c>
      <c r="D271">
        <v>0.4407251510706628</v>
      </c>
      <c r="E271">
        <v>219.4212334617546</v>
      </c>
      <c r="F271">
        <v>17.31317086074391</v>
      </c>
      <c r="G271">
        <v>36862.11754043648</v>
      </c>
      <c r="H271">
        <v>0.3843960342920805</v>
      </c>
      <c r="I271">
        <v>0.1839516391364839</v>
      </c>
      <c r="J271">
        <v>18.73923071755815</v>
      </c>
      <c r="K271">
        <v>3.151241883735947</v>
      </c>
      <c r="L271">
        <v>998.1283006774964</v>
      </c>
      <c r="M271">
        <v>433.3277043513674</v>
      </c>
      <c r="N271">
        <v>465.8564287899297</v>
      </c>
    </row>
    <row r="272" spans="1:14">
      <c r="A272">
        <v>270</v>
      </c>
      <c r="B272">
        <v>74.96490675994612</v>
      </c>
      <c r="C272">
        <v>2027.937125881085</v>
      </c>
      <c r="D272">
        <v>0.4407222655080218</v>
      </c>
      <c r="E272">
        <v>219.4048178200644</v>
      </c>
      <c r="F272">
        <v>17.31478168549138</v>
      </c>
      <c r="G272">
        <v>36862.11754043647</v>
      </c>
      <c r="H272">
        <v>0.3843919475851596</v>
      </c>
      <c r="I272">
        <v>0.1839492795600881</v>
      </c>
      <c r="J272">
        <v>18.73883913480018</v>
      </c>
      <c r="K272">
        <v>3.151241883735947</v>
      </c>
      <c r="L272">
        <v>998.1283006774964</v>
      </c>
      <c r="M272">
        <v>433.3327004516509</v>
      </c>
      <c r="N272">
        <v>465.8890954018197</v>
      </c>
    </row>
    <row r="273" spans="1:14">
      <c r="A273">
        <v>271</v>
      </c>
      <c r="B273">
        <v>74.96991589001354</v>
      </c>
      <c r="C273">
        <v>2028.087887050789</v>
      </c>
      <c r="D273">
        <v>0.4407199523901796</v>
      </c>
      <c r="E273">
        <v>219.41952067713</v>
      </c>
      <c r="F273">
        <v>17.31349456339144</v>
      </c>
      <c r="G273">
        <v>36862.11754043648</v>
      </c>
      <c r="H273">
        <v>0.3843925587831374</v>
      </c>
      <c r="I273">
        <v>0.1839522529102185</v>
      </c>
      <c r="J273">
        <v>18.73895487140023</v>
      </c>
      <c r="K273">
        <v>3.151241883735947</v>
      </c>
      <c r="L273">
        <v>998.1283006774964</v>
      </c>
      <c r="M273">
        <v>433.3294286303648</v>
      </c>
      <c r="N273">
        <v>465.8744858342046</v>
      </c>
    </row>
    <row r="274" spans="1:14">
      <c r="A274">
        <v>272</v>
      </c>
      <c r="B274">
        <v>74.96715040665978</v>
      </c>
      <c r="C274">
        <v>2027.92905026144</v>
      </c>
      <c r="D274">
        <v>0.4407315217852802</v>
      </c>
      <c r="E274">
        <v>219.4008760635087</v>
      </c>
      <c r="F274">
        <v>17.31485063641998</v>
      </c>
      <c r="G274">
        <v>36862.11754043649</v>
      </c>
      <c r="H274">
        <v>0.3843971524466022</v>
      </c>
      <c r="I274">
        <v>0.1839470821497034</v>
      </c>
      <c r="J274">
        <v>18.73922498763159</v>
      </c>
      <c r="K274">
        <v>3.151241883735947</v>
      </c>
      <c r="L274">
        <v>998.1283006774964</v>
      </c>
      <c r="M274">
        <v>433.3313497590476</v>
      </c>
      <c r="N274">
        <v>465.866049869662</v>
      </c>
    </row>
    <row r="275" spans="1:14">
      <c r="A275">
        <v>273</v>
      </c>
      <c r="B275">
        <v>74.9730277202961</v>
      </c>
      <c r="C275">
        <v>2028.115246181056</v>
      </c>
      <c r="D275">
        <v>0.4407278555919083</v>
      </c>
      <c r="E275">
        <v>219.4193277270546</v>
      </c>
      <c r="F275">
        <v>17.31326100558251</v>
      </c>
      <c r="G275">
        <v>36862.11754043647</v>
      </c>
      <c r="H275">
        <v>0.3843974499457889</v>
      </c>
      <c r="I275">
        <v>0.1839508523716394</v>
      </c>
      <c r="J275">
        <v>18.73933147569428</v>
      </c>
      <c r="K275">
        <v>3.151241883735947</v>
      </c>
      <c r="L275">
        <v>998.1283006774964</v>
      </c>
      <c r="M275">
        <v>433.3275191532998</v>
      </c>
      <c r="N275">
        <v>465.8509257096883</v>
      </c>
    </row>
    <row r="276" spans="1:14">
      <c r="A276">
        <v>274</v>
      </c>
      <c r="B276">
        <v>74.9725704906284</v>
      </c>
      <c r="C276">
        <v>2028.131906380083</v>
      </c>
      <c r="D276">
        <v>0.4407237167290032</v>
      </c>
      <c r="E276">
        <v>219.4222791170846</v>
      </c>
      <c r="F276">
        <v>17.31311878486538</v>
      </c>
      <c r="G276">
        <v>36862.11754043648</v>
      </c>
      <c r="H276">
        <v>0.3843952904238853</v>
      </c>
      <c r="I276">
        <v>0.1839521137171449</v>
      </c>
      <c r="J276">
        <v>18.73917930693738</v>
      </c>
      <c r="K276">
        <v>3.151241883735947</v>
      </c>
      <c r="L276">
        <v>998.1283006774964</v>
      </c>
      <c r="M276">
        <v>433.3277427409604</v>
      </c>
      <c r="N276">
        <v>465.8588854273888</v>
      </c>
    </row>
    <row r="277" spans="1:14">
      <c r="A277">
        <v>275</v>
      </c>
      <c r="B277">
        <v>74.97721920765447</v>
      </c>
      <c r="C277">
        <v>2028.236961527812</v>
      </c>
      <c r="D277">
        <v>0.4407269053244371</v>
      </c>
      <c r="E277">
        <v>219.4308973517303</v>
      </c>
      <c r="F277">
        <v>17.31222202956209</v>
      </c>
      <c r="G277">
        <v>36862.11754043648</v>
      </c>
      <c r="H277">
        <v>0.384398477725879</v>
      </c>
      <c r="I277">
        <v>0.1839529482033722</v>
      </c>
      <c r="J277">
        <v>18.73946225866081</v>
      </c>
      <c r="K277">
        <v>3.151241883735947</v>
      </c>
      <c r="L277">
        <v>998.1283006774964</v>
      </c>
      <c r="M277">
        <v>433.324815244931</v>
      </c>
      <c r="N277">
        <v>465.8377027929806</v>
      </c>
    </row>
    <row r="278" spans="1:14">
      <c r="A278">
        <v>276</v>
      </c>
      <c r="B278">
        <v>74.97640081768331</v>
      </c>
      <c r="C278">
        <v>2028.201249442891</v>
      </c>
      <c r="D278">
        <v>0.440728802076038</v>
      </c>
      <c r="E278">
        <v>219.4269502175951</v>
      </c>
      <c r="F278">
        <v>17.31252685904755</v>
      </c>
      <c r="G278">
        <v>36862.11754043648</v>
      </c>
      <c r="H278">
        <v>0.3843991059526934</v>
      </c>
      <c r="I278">
        <v>0.1839519378243199</v>
      </c>
      <c r="J278">
        <v>18.73949258109002</v>
      </c>
      <c r="K278">
        <v>3.151241883735947</v>
      </c>
      <c r="L278">
        <v>998.1283006774964</v>
      </c>
      <c r="M278">
        <v>433.3253700982378</v>
      </c>
      <c r="N278">
        <v>465.837674275005</v>
      </c>
    </row>
    <row r="279" spans="1:14">
      <c r="A279">
        <v>277</v>
      </c>
      <c r="B279">
        <v>74.97492615718821</v>
      </c>
      <c r="C279">
        <v>2028.160804073546</v>
      </c>
      <c r="D279">
        <v>0.4407289487912538</v>
      </c>
      <c r="E279">
        <v>219.4231706212164</v>
      </c>
      <c r="F279">
        <v>17.31287210363649</v>
      </c>
      <c r="G279">
        <v>36862.11754043648</v>
      </c>
      <c r="H279">
        <v>0.3843986693757362</v>
      </c>
      <c r="I279">
        <v>0.1839512434160167</v>
      </c>
      <c r="J279">
        <v>18.7394410767477</v>
      </c>
      <c r="K279">
        <v>3.151241883735947</v>
      </c>
      <c r="L279">
        <v>998.1283006774964</v>
      </c>
      <c r="M279">
        <v>433.32632996977</v>
      </c>
      <c r="N279">
        <v>465.8428359967706</v>
      </c>
    </row>
    <row r="280" spans="1:14">
      <c r="A280">
        <v>278</v>
      </c>
      <c r="B280">
        <v>74.97351605679356</v>
      </c>
      <c r="C280">
        <v>2028.131280974034</v>
      </c>
      <c r="D280">
        <v>0.4407278322208478</v>
      </c>
      <c r="E280">
        <v>219.4208351596998</v>
      </c>
      <c r="F280">
        <v>17.31312412363675</v>
      </c>
      <c r="G280">
        <v>36862.11754043648</v>
      </c>
      <c r="H280">
        <v>0.3843976475843189</v>
      </c>
      <c r="I280">
        <v>0.1839510099992199</v>
      </c>
      <c r="J280">
        <v>18.73935086345399</v>
      </c>
      <c r="K280">
        <v>3.151241883735947</v>
      </c>
      <c r="L280">
        <v>998.1283006774964</v>
      </c>
      <c r="M280">
        <v>433.3272356146064</v>
      </c>
      <c r="N280">
        <v>465.8497743516606</v>
      </c>
    </row>
    <row r="281" spans="1:14">
      <c r="A281">
        <v>279</v>
      </c>
      <c r="B281">
        <v>74.97435377826402</v>
      </c>
      <c r="C281">
        <v>2028.143743418698</v>
      </c>
      <c r="D281">
        <v>0.4407291772394836</v>
      </c>
      <c r="E281">
        <v>219.4215151861897</v>
      </c>
      <c r="F281">
        <v>17.31301773874561</v>
      </c>
      <c r="G281">
        <v>36862.11754043648</v>
      </c>
      <c r="H281">
        <v>0.3843985829266964</v>
      </c>
      <c r="I281">
        <v>0.1839509228617277</v>
      </c>
      <c r="J281">
        <v>18.73942690580155</v>
      </c>
      <c r="K281">
        <v>3.151241883735947</v>
      </c>
      <c r="L281">
        <v>998.1283006774964</v>
      </c>
      <c r="M281">
        <v>433.3266963950213</v>
      </c>
      <c r="N281">
        <v>465.8445383482147</v>
      </c>
    </row>
    <row r="282" spans="1:14">
      <c r="A282">
        <v>280</v>
      </c>
      <c r="B282">
        <v>74.97567124273239</v>
      </c>
      <c r="C282">
        <v>2028.163467589008</v>
      </c>
      <c r="D282">
        <v>0.440731457433605</v>
      </c>
      <c r="E282">
        <v>219.4225623704707</v>
      </c>
      <c r="F282">
        <v>17.31284936725292</v>
      </c>
      <c r="G282">
        <v>36862.11754043649</v>
      </c>
      <c r="H282">
        <v>0.3844001413902026</v>
      </c>
      <c r="I282">
        <v>0.1839506728840866</v>
      </c>
      <c r="J282">
        <v>18.73955108408143</v>
      </c>
      <c r="K282">
        <v>3.151241883735947</v>
      </c>
      <c r="L282">
        <v>998.1283006774964</v>
      </c>
      <c r="M282">
        <v>433.3258989134231</v>
      </c>
      <c r="N282">
        <v>465.8363592505538</v>
      </c>
    </row>
    <row r="283" spans="1:14">
      <c r="A283">
        <v>281</v>
      </c>
      <c r="B283">
        <v>74.9760903331839</v>
      </c>
      <c r="C283">
        <v>2028.17142700488</v>
      </c>
      <c r="D283">
        <v>0.4407318888130826</v>
      </c>
      <c r="E283">
        <v>219.4231470499386</v>
      </c>
      <c r="F283">
        <v>17.31278142419534</v>
      </c>
      <c r="G283">
        <v>36862.11754043647</v>
      </c>
      <c r="H283">
        <v>0.3844004909415478</v>
      </c>
      <c r="I283">
        <v>0.1839507085651734</v>
      </c>
      <c r="J283">
        <v>18.73958099900421</v>
      </c>
      <c r="K283">
        <v>3.151241883735947</v>
      </c>
      <c r="L283">
        <v>998.1283006774964</v>
      </c>
      <c r="M283">
        <v>433.3256316521885</v>
      </c>
      <c r="N283">
        <v>465.8341226040426</v>
      </c>
    </row>
    <row r="284" spans="1:14">
      <c r="A284">
        <v>282</v>
      </c>
      <c r="B284">
        <v>74.97453271256995</v>
      </c>
      <c r="C284">
        <v>2028.135819919187</v>
      </c>
      <c r="D284">
        <v>0.4407309774777917</v>
      </c>
      <c r="E284">
        <v>219.4201740706513</v>
      </c>
      <c r="F284">
        <v>17.31308537705969</v>
      </c>
      <c r="G284">
        <v>36862.11754043648</v>
      </c>
      <c r="H284">
        <v>0.3843995082661303</v>
      </c>
      <c r="I284">
        <v>0.1839503566135779</v>
      </c>
      <c r="J284">
        <v>18.73949158558695</v>
      </c>
      <c r="K284">
        <v>3.151241883735947</v>
      </c>
      <c r="L284">
        <v>998.1283006774964</v>
      </c>
      <c r="M284">
        <v>433.3266254309275</v>
      </c>
      <c r="N284">
        <v>465.8411272370603</v>
      </c>
    </row>
    <row r="285" spans="1:14">
      <c r="A285">
        <v>283</v>
      </c>
      <c r="B285">
        <v>74.97298353292541</v>
      </c>
      <c r="C285">
        <v>2028.079014463536</v>
      </c>
      <c r="D285">
        <v>0.4407330945281191</v>
      </c>
      <c r="E285">
        <v>219.4142079565857</v>
      </c>
      <c r="F285">
        <v>17.31357030772391</v>
      </c>
      <c r="G285">
        <v>36862.11754043648</v>
      </c>
      <c r="H285">
        <v>0.384399989967916</v>
      </c>
      <c r="I285">
        <v>0.1839489474926518</v>
      </c>
      <c r="J285">
        <v>18.73950101182928</v>
      </c>
      <c r="K285">
        <v>3.151241883735947</v>
      </c>
      <c r="L285">
        <v>998.1283006774964</v>
      </c>
      <c r="M285">
        <v>433.3276620995108</v>
      </c>
      <c r="N285">
        <v>465.843435372082</v>
      </c>
    </row>
    <row r="286" spans="1:14">
      <c r="A286">
        <v>284</v>
      </c>
      <c r="B286">
        <v>74.97487844181614</v>
      </c>
      <c r="C286">
        <v>2028.155534499839</v>
      </c>
      <c r="D286">
        <v>0.4407295552596805</v>
      </c>
      <c r="E286">
        <v>219.4224855020587</v>
      </c>
      <c r="F286">
        <v>17.31291708611149</v>
      </c>
      <c r="G286">
        <v>36862.11754043648</v>
      </c>
      <c r="H286">
        <v>0.3843989445243158</v>
      </c>
      <c r="I286">
        <v>0.1839509906515822</v>
      </c>
      <c r="J286">
        <v>18.73945841594476</v>
      </c>
      <c r="K286">
        <v>3.151241883735947</v>
      </c>
      <c r="L286">
        <v>998.1283006774964</v>
      </c>
      <c r="M286">
        <v>433.3263901719052</v>
      </c>
      <c r="N286">
        <v>465.8421537119252</v>
      </c>
    </row>
    <row r="287" spans="1:14">
      <c r="A287">
        <v>285</v>
      </c>
      <c r="B287">
        <v>74.97532919593075</v>
      </c>
      <c r="C287">
        <v>2028.158407261868</v>
      </c>
      <c r="D287">
        <v>0.4407307936333087</v>
      </c>
      <c r="E287">
        <v>219.4223214364161</v>
      </c>
      <c r="F287">
        <v>17.31289256342596</v>
      </c>
      <c r="G287">
        <v>36862.11754043648</v>
      </c>
      <c r="H287">
        <v>0.384399692284546</v>
      </c>
      <c r="I287">
        <v>0.1839507650568463</v>
      </c>
      <c r="J287">
        <v>18.73951582257673</v>
      </c>
      <c r="K287">
        <v>3.151241883735947</v>
      </c>
      <c r="L287">
        <v>998.1283006774964</v>
      </c>
      <c r="M287">
        <v>433.3261093247123</v>
      </c>
      <c r="N287">
        <v>465.8385037750475</v>
      </c>
    </row>
    <row r="288" spans="1:14">
      <c r="A288">
        <v>286</v>
      </c>
      <c r="B288">
        <v>74.97473397519025</v>
      </c>
      <c r="C288">
        <v>2028.138814673174</v>
      </c>
      <c r="D288">
        <v>0.4407313021172448</v>
      </c>
      <c r="E288">
        <v>219.4203372037442</v>
      </c>
      <c r="F288">
        <v>17.31305981252186</v>
      </c>
      <c r="G288">
        <v>36862.11754043648</v>
      </c>
      <c r="H288">
        <v>0.3843997337687043</v>
      </c>
      <c r="I288">
        <v>0.1839503346291128</v>
      </c>
      <c r="J288">
        <v>18.7395098953366</v>
      </c>
      <c r="K288">
        <v>3.151241883735947</v>
      </c>
      <c r="L288">
        <v>998.1283006774964</v>
      </c>
      <c r="M288">
        <v>433.3264963719809</v>
      </c>
      <c r="N288">
        <v>465.8398701838449</v>
      </c>
    </row>
    <row r="289" spans="1:14">
      <c r="A289">
        <v>287</v>
      </c>
      <c r="B289">
        <v>74.97366502561565</v>
      </c>
      <c r="C289">
        <v>2028.121401965969</v>
      </c>
      <c r="D289">
        <v>0.4407296880968787</v>
      </c>
      <c r="E289">
        <v>219.4192832825393</v>
      </c>
      <c r="F289">
        <v>17.31320845610949</v>
      </c>
      <c r="G289">
        <v>36862.11754043648</v>
      </c>
      <c r="H289">
        <v>0.3843985831303023</v>
      </c>
      <c r="I289">
        <v>0.1839504396700195</v>
      </c>
      <c r="J289">
        <v>18.73941644050838</v>
      </c>
      <c r="K289">
        <v>3.151241883735947</v>
      </c>
      <c r="L289">
        <v>998.1283006774964</v>
      </c>
      <c r="M289">
        <v>433.3271617787206</v>
      </c>
      <c r="N289">
        <v>465.8462077728582</v>
      </c>
    </row>
    <row r="290" spans="1:14">
      <c r="A290">
        <v>288</v>
      </c>
      <c r="B290">
        <v>74.97445967251424</v>
      </c>
      <c r="C290">
        <v>2028.134570182491</v>
      </c>
      <c r="D290">
        <v>0.440730850206174</v>
      </c>
      <c r="E290">
        <v>219.4201014765537</v>
      </c>
      <c r="F290">
        <v>17.31309604538439</v>
      </c>
      <c r="G290">
        <v>36862.11754043648</v>
      </c>
      <c r="H290">
        <v>0.3843994184493558</v>
      </c>
      <c r="I290">
        <v>0.1839503729201935</v>
      </c>
      <c r="J290">
        <v>18.73948450095008</v>
      </c>
      <c r="K290">
        <v>3.151241883735947</v>
      </c>
      <c r="L290">
        <v>998.1283006774964</v>
      </c>
      <c r="M290">
        <v>433.3266695604706</v>
      </c>
      <c r="N290">
        <v>465.8415481980965</v>
      </c>
    </row>
    <row r="291" spans="1:14">
      <c r="A291">
        <v>289</v>
      </c>
      <c r="B291">
        <v>74.97389404855116</v>
      </c>
      <c r="C291">
        <v>2028.117953301094</v>
      </c>
      <c r="D291">
        <v>0.4407310403914729</v>
      </c>
      <c r="E291">
        <v>219.4185035472308</v>
      </c>
      <c r="F291">
        <v>17.3132378959425</v>
      </c>
      <c r="G291">
        <v>36862.11754043648</v>
      </c>
      <c r="H291">
        <v>0.3843993128404136</v>
      </c>
      <c r="I291">
        <v>0.183950061962173</v>
      </c>
      <c r="J291">
        <v>18.73946894991833</v>
      </c>
      <c r="K291">
        <v>3.151241883735947</v>
      </c>
      <c r="L291">
        <v>998.1283006774964</v>
      </c>
      <c r="M291">
        <v>433.3270395082278</v>
      </c>
      <c r="N291">
        <v>465.8432896533804</v>
      </c>
    </row>
    <row r="292" spans="1:14">
      <c r="A292">
        <v>290</v>
      </c>
      <c r="B292">
        <v>74.97436505152777</v>
      </c>
      <c r="C292">
        <v>2028.133419810297</v>
      </c>
      <c r="D292">
        <v>0.4407306514096297</v>
      </c>
      <c r="E292">
        <v>219.4200637674437</v>
      </c>
      <c r="F292">
        <v>17.31310586549981</v>
      </c>
      <c r="G292">
        <v>36862.11754043648</v>
      </c>
      <c r="H292">
        <v>0.3843992892177344</v>
      </c>
      <c r="I292">
        <v>0.1839504011541101</v>
      </c>
      <c r="J292">
        <v>18.73947436354319</v>
      </c>
      <c r="K292">
        <v>3.151241883735947</v>
      </c>
      <c r="L292">
        <v>998.1283006774964</v>
      </c>
      <c r="M292">
        <v>433.3267284588334</v>
      </c>
      <c r="N292">
        <v>465.8421951926302</v>
      </c>
    </row>
    <row r="293" spans="1:14">
      <c r="A293">
        <v>291</v>
      </c>
      <c r="B293">
        <v>74.97447589562047</v>
      </c>
      <c r="C293">
        <v>2028.139394777578</v>
      </c>
      <c r="D293">
        <v>0.4407302594579717</v>
      </c>
      <c r="E293">
        <v>219.4207518867131</v>
      </c>
      <c r="F293">
        <v>17.31305486050412</v>
      </c>
      <c r="G293">
        <v>36862.11754043648</v>
      </c>
      <c r="H293">
        <v>0.3843991408585549</v>
      </c>
      <c r="I293">
        <v>0.1839505794080295</v>
      </c>
      <c r="J293">
        <v>18.73946585905553</v>
      </c>
      <c r="K293">
        <v>3.151241883735947</v>
      </c>
      <c r="L293">
        <v>998.1283006774964</v>
      </c>
      <c r="M293">
        <v>433.3266555674708</v>
      </c>
      <c r="N293">
        <v>465.8424488576572</v>
      </c>
    </row>
    <row r="294" spans="1:14">
      <c r="A294">
        <v>292</v>
      </c>
      <c r="B294">
        <v>74.97403282693057</v>
      </c>
      <c r="C294">
        <v>2028.132353434857</v>
      </c>
      <c r="D294">
        <v>0.4407295566190685</v>
      </c>
      <c r="E294">
        <v>219.4203420395969</v>
      </c>
      <c r="F294">
        <v>17.31311496858958</v>
      </c>
      <c r="G294">
        <v>36862.11754043647</v>
      </c>
      <c r="H294">
        <v>0.3843986469898904</v>
      </c>
      <c r="I294">
        <v>0.1839506369620156</v>
      </c>
      <c r="J294">
        <v>18.73942603023876</v>
      </c>
      <c r="K294">
        <v>3.151241883735947</v>
      </c>
      <c r="L294">
        <v>998.1283006774964</v>
      </c>
      <c r="M294">
        <v>433.3269291560266</v>
      </c>
      <c r="N294">
        <v>465.8451133605051</v>
      </c>
    </row>
    <row r="295" spans="1:14">
      <c r="A295">
        <v>293</v>
      </c>
      <c r="B295">
        <v>74.97421155998484</v>
      </c>
      <c r="C295">
        <v>2028.137656561215</v>
      </c>
      <c r="D295">
        <v>0.4407294833026871</v>
      </c>
      <c r="E295">
        <v>219.4208567107718</v>
      </c>
      <c r="F295">
        <v>17.3130696986662</v>
      </c>
      <c r="G295">
        <v>36862.11754043647</v>
      </c>
      <c r="H295">
        <v>0.384398672818266</v>
      </c>
      <c r="I295">
        <v>0.1839507394297677</v>
      </c>
      <c r="J295">
        <v>18.73943041640862</v>
      </c>
      <c r="K295">
        <v>3.151241883735947</v>
      </c>
      <c r="L295">
        <v>998.1283006774964</v>
      </c>
      <c r="M295">
        <v>433.3268132279094</v>
      </c>
      <c r="N295">
        <v>465.8445759640023</v>
      </c>
    </row>
    <row r="296" spans="1:14">
      <c r="A296">
        <v>294</v>
      </c>
      <c r="B296">
        <v>74.97419494373089</v>
      </c>
      <c r="C296">
        <v>2028.141643718438</v>
      </c>
      <c r="D296">
        <v>0.4407288486315281</v>
      </c>
      <c r="E296">
        <v>219.4214424943111</v>
      </c>
      <c r="F296">
        <v>17.31303566261595</v>
      </c>
      <c r="G296">
        <v>36862.11754043649</v>
      </c>
      <c r="H296">
        <v>0.384398359192314</v>
      </c>
      <c r="I296">
        <v>0.1839509539788937</v>
      </c>
      <c r="J296">
        <v>18.73940900077065</v>
      </c>
      <c r="K296">
        <v>3.151241883735947</v>
      </c>
      <c r="L296">
        <v>998.1283006774964</v>
      </c>
      <c r="M296">
        <v>433.3268154782961</v>
      </c>
      <c r="N296">
        <v>465.8456046719037</v>
      </c>
    </row>
    <row r="297" spans="1:14">
      <c r="A297">
        <v>295</v>
      </c>
      <c r="B297">
        <v>74.97420046941389</v>
      </c>
      <c r="C297">
        <v>2028.137514879079</v>
      </c>
      <c r="D297">
        <v>0.4407294546791933</v>
      </c>
      <c r="E297">
        <v>219.4208532087862</v>
      </c>
      <c r="F297">
        <v>17.31307090812694</v>
      </c>
      <c r="G297">
        <v>36862.11754043648</v>
      </c>
      <c r="H297">
        <v>0.3843986544108539</v>
      </c>
      <c r="I297">
        <v>0.1839507455033072</v>
      </c>
      <c r="J297">
        <v>18.73942902533986</v>
      </c>
      <c r="K297">
        <v>3.151241883735947</v>
      </c>
      <c r="L297">
        <v>998.1283006774964</v>
      </c>
      <c r="M297">
        <v>433.3268196403722</v>
      </c>
      <c r="N297">
        <v>465.8446505379915</v>
      </c>
    </row>
    <row r="298" spans="1:14">
      <c r="A298">
        <v>296</v>
      </c>
      <c r="B298">
        <v>74.9746306072123</v>
      </c>
      <c r="C298">
        <v>2028.150242819381</v>
      </c>
      <c r="D298">
        <v>0.4407293163902659</v>
      </c>
      <c r="E298">
        <v>219.4220756080173</v>
      </c>
      <c r="F298">
        <v>17.31296225753079</v>
      </c>
      <c r="G298">
        <v>36862.11754043648</v>
      </c>
      <c r="H298">
        <v>0.3843987397869055</v>
      </c>
      <c r="I298">
        <v>0.1839509767406589</v>
      </c>
      <c r="J298">
        <v>18.73944113376313</v>
      </c>
      <c r="K298">
        <v>3.151241883735947</v>
      </c>
      <c r="L298">
        <v>998.1283006774964</v>
      </c>
      <c r="M298">
        <v>433.3265399793435</v>
      </c>
      <c r="N298">
        <v>465.8433459900694</v>
      </c>
    </row>
    <row r="299" spans="1:14">
      <c r="A299">
        <v>297</v>
      </c>
      <c r="B299">
        <v>74.97398008623412</v>
      </c>
      <c r="C299">
        <v>2028.131320960915</v>
      </c>
      <c r="D299">
        <v>0.4407294993936139</v>
      </c>
      <c r="E299">
        <v>219.4202670853654</v>
      </c>
      <c r="F299">
        <v>17.31312378228911</v>
      </c>
      <c r="G299">
        <v>36862.11754043648</v>
      </c>
      <c r="H299">
        <v>0.3843986001407113</v>
      </c>
      <c r="I299">
        <v>0.1839506330017903</v>
      </c>
      <c r="J299">
        <v>18.73942204916855</v>
      </c>
      <c r="K299">
        <v>3.151241883735947</v>
      </c>
      <c r="L299">
        <v>998.1283006774964</v>
      </c>
      <c r="M299">
        <v>433.3269641844933</v>
      </c>
      <c r="N299">
        <v>465.8453900685596</v>
      </c>
    </row>
    <row r="300" spans="1:14">
      <c r="A300">
        <v>298</v>
      </c>
      <c r="B300">
        <v>74.97386926763195</v>
      </c>
      <c r="C300">
        <v>2028.127512121201</v>
      </c>
      <c r="D300">
        <v>0.4407296008807523</v>
      </c>
      <c r="E300">
        <v>219.4198797709174</v>
      </c>
      <c r="F300">
        <v>17.31315629647426</v>
      </c>
      <c r="G300">
        <v>36862.11754043648</v>
      </c>
      <c r="H300">
        <v>0.3843986094036236</v>
      </c>
      <c r="I300">
        <v>0.1839505527426122</v>
      </c>
      <c r="J300">
        <v>18.73942109210313</v>
      </c>
      <c r="K300">
        <v>3.151241883735947</v>
      </c>
      <c r="L300">
        <v>998.1283006774964</v>
      </c>
      <c r="M300">
        <v>433.3270353369504</v>
      </c>
      <c r="N300">
        <v>465.8456095919416</v>
      </c>
    </row>
    <row r="301" spans="1:14">
      <c r="A301">
        <v>299</v>
      </c>
      <c r="B301">
        <v>74.97390203631772</v>
      </c>
      <c r="C301">
        <v>2028.127542606181</v>
      </c>
      <c r="D301">
        <v>0.4407297217074897</v>
      </c>
      <c r="E301">
        <v>219.419841397292</v>
      </c>
      <c r="F301">
        <v>17.31315603623854</v>
      </c>
      <c r="G301">
        <v>36862.11754043648</v>
      </c>
      <c r="H301">
        <v>0.3843986789787796</v>
      </c>
      <c r="I301">
        <v>0.1839505241405745</v>
      </c>
      <c r="J301">
        <v>18.7394262585768</v>
      </c>
      <c r="K301">
        <v>3.151241883735947</v>
      </c>
      <c r="L301">
        <v>998.1283006774964</v>
      </c>
      <c r="M301">
        <v>433.327016538764</v>
      </c>
      <c r="N301">
        <v>465.8453059996496</v>
      </c>
    </row>
    <row r="302" spans="1:14">
      <c r="A302">
        <v>300</v>
      </c>
      <c r="B302">
        <v>74.97408034671236</v>
      </c>
      <c r="C302">
        <v>2028.131549918301</v>
      </c>
      <c r="D302">
        <v>0.4407298418932532</v>
      </c>
      <c r="E302">
        <v>219.42017046062</v>
      </c>
      <c r="F302">
        <v>17.31312182779678</v>
      </c>
      <c r="G302">
        <v>36862.11754043648</v>
      </c>
      <c r="H302">
        <v>0.3843987995955844</v>
      </c>
      <c r="I302">
        <v>0.1839505575172112</v>
      </c>
      <c r="J302">
        <v>18.73943701213469</v>
      </c>
      <c r="K302">
        <v>3.151241883735947</v>
      </c>
      <c r="L302">
        <v>998.1283006774964</v>
      </c>
      <c r="M302">
        <v>433.3269040223786</v>
      </c>
      <c r="N302">
        <v>465.844489328806</v>
      </c>
    </row>
    <row r="303" spans="1:14">
      <c r="A303">
        <v>301</v>
      </c>
      <c r="B303">
        <v>74.97397362018987</v>
      </c>
      <c r="C303">
        <v>2028.130603080271</v>
      </c>
      <c r="D303">
        <v>0.4407295685597926</v>
      </c>
      <c r="E303">
        <v>219.4201769971964</v>
      </c>
      <c r="F303">
        <v>17.31312991047259</v>
      </c>
      <c r="G303">
        <v>36862.11754043648</v>
      </c>
      <c r="H303">
        <v>0.3843986302923912</v>
      </c>
      <c r="I303">
        <v>0.1839506067366692</v>
      </c>
      <c r="J303">
        <v>18.73942399668309</v>
      </c>
      <c r="K303">
        <v>3.151241883735947</v>
      </c>
      <c r="L303">
        <v>998.1283006774964</v>
      </c>
      <c r="M303">
        <v>433.3269694005664</v>
      </c>
      <c r="N303">
        <v>465.8452953688731</v>
      </c>
    </row>
    <row r="304" spans="1:14">
      <c r="A304">
        <v>302</v>
      </c>
      <c r="B304">
        <v>74.97392734569299</v>
      </c>
      <c r="C304">
        <v>2028.12955620586</v>
      </c>
      <c r="D304">
        <v>0.440729534342003</v>
      </c>
      <c r="E304">
        <v>219.4200923241563</v>
      </c>
      <c r="F304">
        <v>17.31313884711701</v>
      </c>
      <c r="G304">
        <v>36862.11754043648</v>
      </c>
      <c r="H304">
        <v>0.3843985966797276</v>
      </c>
      <c r="I304">
        <v>0.1839505987191985</v>
      </c>
      <c r="J304">
        <v>18.73942103325972</v>
      </c>
      <c r="K304">
        <v>3.151241883735947</v>
      </c>
      <c r="L304">
        <v>998.1283006774964</v>
      </c>
      <c r="M304">
        <v>433.3269995191172</v>
      </c>
      <c r="N304">
        <v>465.8455070418075</v>
      </c>
    </row>
    <row r="305" spans="1:14">
      <c r="A305">
        <v>303</v>
      </c>
      <c r="B305">
        <v>74.9738143488953</v>
      </c>
      <c r="C305">
        <v>2028.126100458291</v>
      </c>
      <c r="D305">
        <v>0.4407296008537895</v>
      </c>
      <c r="E305">
        <v>219.4197505933507</v>
      </c>
      <c r="F305">
        <v>17.31316834717495</v>
      </c>
      <c r="G305">
        <v>36862.11754043648</v>
      </c>
      <c r="H305">
        <v>0.3843985908415408</v>
      </c>
      <c r="I305">
        <v>0.1839505264345798</v>
      </c>
      <c r="J305">
        <v>18.73941896243099</v>
      </c>
      <c r="K305">
        <v>3.151241883735947</v>
      </c>
      <c r="L305">
        <v>998.1283006774964</v>
      </c>
      <c r="M305">
        <v>433.3270730497417</v>
      </c>
      <c r="N305">
        <v>465.8458237432614</v>
      </c>
    </row>
    <row r="306" spans="1:14">
      <c r="A306">
        <v>304</v>
      </c>
      <c r="B306">
        <v>74.9740636289317</v>
      </c>
      <c r="C306">
        <v>2028.132772747811</v>
      </c>
      <c r="D306">
        <v>0.4407296065339412</v>
      </c>
      <c r="E306">
        <v>219.420363829366</v>
      </c>
      <c r="F306">
        <v>17.31311138913292</v>
      </c>
      <c r="G306">
        <v>36862.11754043648</v>
      </c>
      <c r="H306">
        <v>0.384398680433948</v>
      </c>
      <c r="I306">
        <v>0.1839506328165052</v>
      </c>
      <c r="J306">
        <v>18.73942873414293</v>
      </c>
      <c r="K306">
        <v>3.151241883735947</v>
      </c>
      <c r="L306">
        <v>998.1283006774964</v>
      </c>
      <c r="M306">
        <v>433.3269108679535</v>
      </c>
      <c r="N306">
        <v>465.8449140338972</v>
      </c>
    </row>
    <row r="307" spans="1:14">
      <c r="A307">
        <v>305</v>
      </c>
      <c r="B307">
        <v>74.97405874220702</v>
      </c>
      <c r="C307">
        <v>2028.133372906789</v>
      </c>
      <c r="D307">
        <v>0.440729509741654</v>
      </c>
      <c r="E307">
        <v>219.4204533642593</v>
      </c>
      <c r="F307">
        <v>17.31310626589035</v>
      </c>
      <c r="G307">
        <v>36862.11754043648</v>
      </c>
      <c r="H307">
        <v>0.384398632161881</v>
      </c>
      <c r="I307">
        <v>0.1839506622506773</v>
      </c>
      <c r="J307">
        <v>18.73942534969475</v>
      </c>
      <c r="K307">
        <v>3.151241883735947</v>
      </c>
      <c r="L307">
        <v>998.1283006774964</v>
      </c>
      <c r="M307">
        <v>433.326914671372</v>
      </c>
      <c r="N307">
        <v>465.8450926443037</v>
      </c>
    </row>
    <row r="308" spans="1:14">
      <c r="A308">
        <v>306</v>
      </c>
      <c r="B308">
        <v>74.97398010848816</v>
      </c>
      <c r="C308">
        <v>2028.130400872013</v>
      </c>
      <c r="D308">
        <v>0.4407296216092251</v>
      </c>
      <c r="E308">
        <v>219.4201402412421</v>
      </c>
      <c r="F308">
        <v>17.31313163662286</v>
      </c>
      <c r="G308">
        <v>36862.11754043648</v>
      </c>
      <c r="H308">
        <v>0.3843986580527032</v>
      </c>
      <c r="I308">
        <v>0.1839505908276231</v>
      </c>
      <c r="J308">
        <v>18.73942596068864</v>
      </c>
      <c r="K308">
        <v>3.151241883735947</v>
      </c>
      <c r="L308">
        <v>998.1283006774964</v>
      </c>
      <c r="M308">
        <v>433.3269662325686</v>
      </c>
      <c r="N308">
        <v>465.8451899768787</v>
      </c>
    </row>
    <row r="309" spans="1:14">
      <c r="A309">
        <v>307</v>
      </c>
      <c r="B309">
        <v>74.97389050654591</v>
      </c>
      <c r="C309">
        <v>2028.129376158986</v>
      </c>
      <c r="D309">
        <v>0.4407294224726654</v>
      </c>
      <c r="E309">
        <v>219.4201136322502</v>
      </c>
      <c r="F309">
        <v>17.31314038408825</v>
      </c>
      <c r="G309">
        <v>36862.11754043648</v>
      </c>
      <c r="H309">
        <v>0.3843985306585365</v>
      </c>
      <c r="I309">
        <v>0.1839506226352212</v>
      </c>
      <c r="J309">
        <v>18.7394160559599</v>
      </c>
      <c r="K309">
        <v>3.151241883735947</v>
      </c>
      <c r="L309">
        <v>998.1283006774964</v>
      </c>
      <c r="M309">
        <v>433.3270204641594</v>
      </c>
      <c r="N309">
        <v>465.8458157413836</v>
      </c>
    </row>
    <row r="310" spans="1:14">
      <c r="A310">
        <v>308</v>
      </c>
      <c r="B310">
        <v>74.97399528594482</v>
      </c>
      <c r="C310">
        <v>2028.131237179095</v>
      </c>
      <c r="D310">
        <v>0.4407295621601425</v>
      </c>
      <c r="E310">
        <v>219.4202376141352</v>
      </c>
      <c r="F310">
        <v>17.31312449749186</v>
      </c>
      <c r="G310">
        <v>36862.11754043648</v>
      </c>
      <c r="H310">
        <v>0.384398634898906</v>
      </c>
      <c r="I310">
        <v>0.1839506184362305</v>
      </c>
      <c r="J310">
        <v>18.73942463370162</v>
      </c>
      <c r="K310">
        <v>3.151241883735947</v>
      </c>
      <c r="L310">
        <v>998.1283006774964</v>
      </c>
      <c r="M310">
        <v>433.3269550598263</v>
      </c>
      <c r="N310">
        <v>465.845227927717</v>
      </c>
    </row>
    <row r="311" spans="1:14">
      <c r="A311">
        <v>309</v>
      </c>
      <c r="B311">
        <v>74.97398296137089</v>
      </c>
      <c r="C311">
        <v>2028.131087760353</v>
      </c>
      <c r="D311">
        <v>0.4407295359049365</v>
      </c>
      <c r="E311">
        <v>219.4202328575181</v>
      </c>
      <c r="F311">
        <v>17.31312577300373</v>
      </c>
      <c r="G311">
        <v>36862.11754043648</v>
      </c>
      <c r="H311">
        <v>0.3843986178542596</v>
      </c>
      <c r="I311">
        <v>0.1839506222709905</v>
      </c>
      <c r="J311">
        <v>18.73942329947334</v>
      </c>
      <c r="K311">
        <v>3.151241883735947</v>
      </c>
      <c r="L311">
        <v>998.1283006774964</v>
      </c>
      <c r="M311">
        <v>433.326962721246</v>
      </c>
      <c r="N311">
        <v>465.8453123293709</v>
      </c>
    </row>
    <row r="312" spans="1:14">
      <c r="A312">
        <v>310</v>
      </c>
      <c r="B312">
        <v>74.97405896381453</v>
      </c>
      <c r="C312">
        <v>2028.132929530382</v>
      </c>
      <c r="D312">
        <v>0.4407295653477237</v>
      </c>
      <c r="E312">
        <v>219.4203925748928</v>
      </c>
      <c r="F312">
        <v>17.313110050762</v>
      </c>
      <c r="G312">
        <v>36862.11754043648</v>
      </c>
      <c r="H312">
        <v>0.3843986586116582</v>
      </c>
      <c r="I312">
        <v>0.1839506449625451</v>
      </c>
      <c r="J312">
        <v>18.73942718449223</v>
      </c>
      <c r="K312">
        <v>3.151241883735947</v>
      </c>
      <c r="L312">
        <v>998.1283006774964</v>
      </c>
      <c r="M312">
        <v>433.326913705151</v>
      </c>
      <c r="N312">
        <v>465.8449929548908</v>
      </c>
    </row>
    <row r="313" spans="1:14">
      <c r="A313">
        <v>311</v>
      </c>
      <c r="B313">
        <v>74.97399278042127</v>
      </c>
      <c r="C313">
        <v>2028.130959105404</v>
      </c>
      <c r="D313">
        <v>0.4407295928962188</v>
      </c>
      <c r="E313">
        <v>219.420201482293</v>
      </c>
      <c r="F313">
        <v>17.31312687126579</v>
      </c>
      <c r="G313">
        <v>36862.11754043648</v>
      </c>
      <c r="H313">
        <v>0.3843986489604113</v>
      </c>
      <c r="I313">
        <v>0.1839506064316411</v>
      </c>
      <c r="J313">
        <v>18.73942554115864</v>
      </c>
      <c r="K313">
        <v>3.151241883735947</v>
      </c>
      <c r="L313">
        <v>998.1283006774964</v>
      </c>
      <c r="M313">
        <v>433.3269572569442</v>
      </c>
      <c r="N313">
        <v>465.8451910752363</v>
      </c>
    </row>
    <row r="314" spans="1:14">
      <c r="A314">
        <v>312</v>
      </c>
      <c r="B314">
        <v>74.97392488156054</v>
      </c>
      <c r="C314">
        <v>2028.129664218742</v>
      </c>
      <c r="D314">
        <v>0.4407295166474561</v>
      </c>
      <c r="E314">
        <v>219.4201079828268</v>
      </c>
      <c r="F314">
        <v>17.31313792506451</v>
      </c>
      <c r="G314">
        <v>36862.11754043648</v>
      </c>
      <c r="H314">
        <v>0.384398588600025</v>
      </c>
      <c r="I314">
        <v>0.1839506041852217</v>
      </c>
      <c r="J314">
        <v>18.73942047039001</v>
      </c>
      <c r="K314">
        <v>3.151241883735947</v>
      </c>
      <c r="L314">
        <v>998.1283006774964</v>
      </c>
      <c r="M314">
        <v>433.3269996360758</v>
      </c>
      <c r="N314">
        <v>465.8455522585834</v>
      </c>
    </row>
    <row r="315" spans="1:14">
      <c r="A315">
        <v>313</v>
      </c>
      <c r="B315">
        <v>74.97390396130407</v>
      </c>
      <c r="C315">
        <v>2028.128965613855</v>
      </c>
      <c r="D315">
        <v>0.4407295335901595</v>
      </c>
      <c r="E315">
        <v>219.4200375608497</v>
      </c>
      <c r="F315">
        <v>17.31314388871029</v>
      </c>
      <c r="G315">
        <v>36862.11754043648</v>
      </c>
      <c r="H315">
        <v>0.3843985893344205</v>
      </c>
      <c r="I315">
        <v>0.1839505896710867</v>
      </c>
      <c r="J315">
        <v>18.73942021830419</v>
      </c>
      <c r="K315">
        <v>3.151241883735947</v>
      </c>
      <c r="L315">
        <v>998.1283006774964</v>
      </c>
      <c r="M315">
        <v>433.3270131300923</v>
      </c>
      <c r="N315">
        <v>465.84559819422</v>
      </c>
    </row>
    <row r="316" spans="1:14">
      <c r="A316">
        <v>314</v>
      </c>
      <c r="B316">
        <v>74.9739565584547</v>
      </c>
      <c r="C316">
        <v>2028.130599446065</v>
      </c>
      <c r="D316">
        <v>0.4407295081991881</v>
      </c>
      <c r="E316">
        <v>219.4201973592738</v>
      </c>
      <c r="F316">
        <v>17.31312994149598</v>
      </c>
      <c r="G316">
        <v>36862.11754043648</v>
      </c>
      <c r="H316">
        <v>0.3843985958159205</v>
      </c>
      <c r="I316">
        <v>0.1839506202443132</v>
      </c>
      <c r="J316">
        <v>18.73942141637183</v>
      </c>
      <c r="K316">
        <v>3.151241883735947</v>
      </c>
      <c r="L316">
        <v>998.1283006774964</v>
      </c>
      <c r="M316">
        <v>433.3269793567584</v>
      </c>
      <c r="N316">
        <v>465.8454558838291</v>
      </c>
    </row>
    <row r="317" spans="1:14">
      <c r="A317">
        <v>315</v>
      </c>
      <c r="B317">
        <v>74.97396870653081</v>
      </c>
      <c r="C317">
        <v>2028.131112305274</v>
      </c>
      <c r="D317">
        <v>0.440729482603219</v>
      </c>
      <c r="E317">
        <v>219.4202534688922</v>
      </c>
      <c r="F317">
        <v>17.31312556347619</v>
      </c>
      <c r="G317">
        <v>36862.11754043648</v>
      </c>
      <c r="H317">
        <v>0.3843985877549336</v>
      </c>
      <c r="I317">
        <v>0.1839506343645785</v>
      </c>
      <c r="J317">
        <v>18.73942105217205</v>
      </c>
      <c r="K317">
        <v>3.151241883735947</v>
      </c>
      <c r="L317">
        <v>998.1283006774964</v>
      </c>
      <c r="M317">
        <v>433.3269711235245</v>
      </c>
      <c r="N317">
        <v>465.8454524872183</v>
      </c>
    </row>
    <row r="318" spans="1:14">
      <c r="A318">
        <v>316</v>
      </c>
      <c r="B318">
        <v>74.97405126552518</v>
      </c>
      <c r="C318">
        <v>2028.133376761631</v>
      </c>
      <c r="D318">
        <v>0.4407294778801225</v>
      </c>
      <c r="E318">
        <v>219.420464010802</v>
      </c>
      <c r="F318">
        <v>17.31310623298359</v>
      </c>
      <c r="G318">
        <v>36862.11754043648</v>
      </c>
      <c r="H318">
        <v>0.3843986142883705</v>
      </c>
      <c r="I318">
        <v>0.1839506715738916</v>
      </c>
      <c r="J318">
        <v>18.73942406888631</v>
      </c>
      <c r="K318">
        <v>3.151241883735947</v>
      </c>
      <c r="L318">
        <v>998.1283006774964</v>
      </c>
      <c r="M318">
        <v>433.3269175973013</v>
      </c>
      <c r="N318">
        <v>465.8451632918327</v>
      </c>
    </row>
    <row r="319" spans="1:14">
      <c r="A319">
        <v>317</v>
      </c>
      <c r="B319">
        <v>74.9739670206416</v>
      </c>
      <c r="C319">
        <v>2028.131039889761</v>
      </c>
      <c r="D319">
        <v>0.4407294859948482</v>
      </c>
      <c r="E319">
        <v>219.4202456474095</v>
      </c>
      <c r="F319">
        <v>17.31312618165068</v>
      </c>
      <c r="G319">
        <v>36862.11754043648</v>
      </c>
      <c r="H319">
        <v>0.3843985887265861</v>
      </c>
      <c r="I319">
        <v>0.1839506324316646</v>
      </c>
      <c r="J319">
        <v>18.73942109152642</v>
      </c>
      <c r="K319">
        <v>3.151241883735947</v>
      </c>
      <c r="L319">
        <v>998.1283006774964</v>
      </c>
      <c r="M319">
        <v>433.3269723383852</v>
      </c>
      <c r="N319">
        <v>465.8454527826137</v>
      </c>
    </row>
    <row r="320" spans="1:14">
      <c r="A320">
        <v>318</v>
      </c>
      <c r="B320">
        <v>74.97392333948871</v>
      </c>
      <c r="C320">
        <v>2028.130154286902</v>
      </c>
      <c r="D320">
        <v>0.4407294478363813</v>
      </c>
      <c r="E320">
        <v>219.4201772602012</v>
      </c>
      <c r="F320">
        <v>17.31313374159649</v>
      </c>
      <c r="G320">
        <v>36862.11754043648</v>
      </c>
      <c r="H320">
        <v>0.3843985553725952</v>
      </c>
      <c r="I320">
        <v>0.1839506262932338</v>
      </c>
      <c r="J320">
        <v>18.73941817849094</v>
      </c>
      <c r="K320">
        <v>3.151241883735947</v>
      </c>
      <c r="L320">
        <v>998.1283006774964</v>
      </c>
      <c r="M320">
        <v>433.3270004742821</v>
      </c>
      <c r="N320">
        <v>465.8456740590611</v>
      </c>
    </row>
    <row r="321" spans="1:14">
      <c r="A321">
        <v>319</v>
      </c>
      <c r="B321">
        <v>74.97393879528262</v>
      </c>
      <c r="C321">
        <v>2028.130318332117</v>
      </c>
      <c r="D321">
        <v>0.4407294792935271</v>
      </c>
      <c r="E321">
        <v>219.4201812473087</v>
      </c>
      <c r="F321">
        <v>17.31313234122456</v>
      </c>
      <c r="G321">
        <v>36862.11754043646</v>
      </c>
      <c r="H321">
        <v>0.3843985756154404</v>
      </c>
      <c r="I321">
        <v>0.1839506229153605</v>
      </c>
      <c r="J321">
        <v>18.73941979489459</v>
      </c>
      <c r="K321">
        <v>3.151241883735947</v>
      </c>
      <c r="L321">
        <v>998.1283006774964</v>
      </c>
      <c r="M321">
        <v>433.3269902418941</v>
      </c>
      <c r="N321">
        <v>465.8455629487557</v>
      </c>
    </row>
    <row r="322" spans="1:14">
      <c r="A322">
        <v>320</v>
      </c>
      <c r="B322">
        <v>74.97396368649804</v>
      </c>
      <c r="C322">
        <v>2028.131070112759</v>
      </c>
      <c r="D322">
        <v>0.4407294686688238</v>
      </c>
      <c r="E322">
        <v>219.4202543668469</v>
      </c>
      <c r="F322">
        <v>17.31312592365228</v>
      </c>
      <c r="G322">
        <v>36862.11754043648</v>
      </c>
      <c r="H322">
        <v>0.3843985791583303</v>
      </c>
      <c r="I322">
        <v>0.1839506370900155</v>
      </c>
      <c r="J322">
        <v>18.73942039722496</v>
      </c>
      <c r="K322">
        <v>3.151241883735947</v>
      </c>
      <c r="L322">
        <v>998.1283006774964</v>
      </c>
      <c r="M322">
        <v>433.3269742252211</v>
      </c>
      <c r="N322">
        <v>465.8454910108946</v>
      </c>
    </row>
    <row r="323" spans="1:14">
      <c r="A323">
        <v>321</v>
      </c>
      <c r="B323">
        <v>74.97397686080745</v>
      </c>
      <c r="C323">
        <v>2028.131241808291</v>
      </c>
      <c r="D323">
        <v>0.4407294943537265</v>
      </c>
      <c r="E323">
        <v>219.420261416439</v>
      </c>
      <c r="F323">
        <v>17.31312445797476</v>
      </c>
      <c r="G323">
        <v>36862.11754043648</v>
      </c>
      <c r="H323">
        <v>0.3843985960924906</v>
      </c>
      <c r="I323">
        <v>0.183950633774902</v>
      </c>
      <c r="J323">
        <v>18.7394217344805</v>
      </c>
      <c r="K323">
        <v>3.151241883735947</v>
      </c>
      <c r="L323">
        <v>998.1283006774964</v>
      </c>
      <c r="M323">
        <v>433.3269661367686</v>
      </c>
      <c r="N323">
        <v>465.8454035836683</v>
      </c>
    </row>
    <row r="324" spans="1:14">
      <c r="A324">
        <v>322</v>
      </c>
      <c r="B324">
        <v>74.97401764199782</v>
      </c>
      <c r="C324">
        <v>2028.132291864663</v>
      </c>
      <c r="D324">
        <v>0.4407295015810898</v>
      </c>
      <c r="E324">
        <v>219.4203558511355</v>
      </c>
      <c r="F324">
        <v>17.31311549418245</v>
      </c>
      <c r="G324">
        <v>36862.11754043648</v>
      </c>
      <c r="H324">
        <v>0.3843986137706183</v>
      </c>
      <c r="I324">
        <v>0.1839506487547053</v>
      </c>
      <c r="J324">
        <v>18.73942353119372</v>
      </c>
      <c r="K324">
        <v>3.151241883735947</v>
      </c>
      <c r="L324">
        <v>998.1283006774964</v>
      </c>
      <c r="M324">
        <v>433.3269399268495</v>
      </c>
      <c r="N324">
        <v>465.8452458813755</v>
      </c>
    </row>
    <row r="325" spans="1:14">
      <c r="A325">
        <v>323</v>
      </c>
      <c r="B325">
        <v>74.97397474222765</v>
      </c>
      <c r="C325">
        <v>2028.131271085115</v>
      </c>
      <c r="D325">
        <v>0.4407294826992375</v>
      </c>
      <c r="E325">
        <v>219.420268146702</v>
      </c>
      <c r="F325">
        <v>17.31312420805342</v>
      </c>
      <c r="G325">
        <v>36862.11754043647</v>
      </c>
      <c r="H325">
        <v>0.3843985897821505</v>
      </c>
      <c r="I325">
        <v>0.1839506368388043</v>
      </c>
      <c r="J325">
        <v>18.73942127536237</v>
      </c>
      <c r="K325">
        <v>3.151241883735947</v>
      </c>
      <c r="L325">
        <v>998.1283006774964</v>
      </c>
      <c r="M325">
        <v>433.3269673891648</v>
      </c>
      <c r="N325">
        <v>465.8454300679939</v>
      </c>
    </row>
    <row r="326" spans="1:14">
      <c r="A326">
        <v>324</v>
      </c>
      <c r="B326">
        <v>74.97397014292919</v>
      </c>
      <c r="C326">
        <v>2028.131054302399</v>
      </c>
      <c r="D326">
        <v>0.4407294964658299</v>
      </c>
      <c r="E326">
        <v>219.4202435279144</v>
      </c>
      <c r="F326">
        <v>17.3131260586173</v>
      </c>
      <c r="G326">
        <v>36862.11754043648</v>
      </c>
      <c r="H326">
        <v>0.384398594841025</v>
      </c>
      <c r="I326">
        <v>0.1839506298045082</v>
      </c>
      <c r="J326">
        <v>18.73942154236707</v>
      </c>
      <c r="K326">
        <v>3.151241883735947</v>
      </c>
      <c r="L326">
        <v>998.1283006774964</v>
      </c>
      <c r="M326">
        <v>433.3269707957347</v>
      </c>
      <c r="N326">
        <v>465.8454265631371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68.63403568292408</v>
      </c>
    </row>
    <row r="2" spans="1:6">
      <c r="B2" t="s">
        <v>35</v>
      </c>
      <c r="C2">
        <v>17.41639235274156</v>
      </c>
    </row>
    <row r="3" spans="1:6">
      <c r="B3" t="s">
        <v>36</v>
      </c>
      <c r="C3">
        <v>12.85071901304239</v>
      </c>
    </row>
    <row r="4" spans="1:6">
      <c r="B4" t="s">
        <v>37</v>
      </c>
      <c r="C4">
        <v>34.67879580208573</v>
      </c>
    </row>
    <row r="5" spans="1:6">
      <c r="B5" t="s">
        <v>38</v>
      </c>
      <c r="C5">
        <v>7761.571024172965</v>
      </c>
    </row>
    <row r="6" spans="1:6">
      <c r="B6" t="s">
        <v>39</v>
      </c>
      <c r="C6">
        <v>3063.923610145303</v>
      </c>
    </row>
    <row r="7" spans="1:6">
      <c r="B7" t="s">
        <v>40</v>
      </c>
      <c r="C7">
        <v>0.3947555978812653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6.750272152653793</v>
      </c>
      <c r="E9">
        <v>7.115941013278917</v>
      </c>
      <c r="F9">
        <v>-1.77635683940025e-15</v>
      </c>
    </row>
    <row r="10" spans="1:6">
      <c r="B10" t="s">
        <v>43</v>
      </c>
      <c r="C10">
        <v>0</v>
      </c>
      <c r="D10">
        <v>6.901086573878126</v>
      </c>
      <c r="E10">
        <v>6.776697161489538</v>
      </c>
      <c r="F10">
        <v>0.6265422812549926</v>
      </c>
    </row>
    <row r="11" spans="1:6">
      <c r="B11" t="s">
        <v>44</v>
      </c>
      <c r="C11">
        <v>0</v>
      </c>
      <c r="D11">
        <v>0.1508144212243332</v>
      </c>
      <c r="E11">
        <v>6.411028300864413</v>
      </c>
      <c r="F11">
        <v>7.742483294533911</v>
      </c>
    </row>
    <row r="12" spans="1:6">
      <c r="B12" t="s">
        <v>45</v>
      </c>
      <c r="C12">
        <v>0</v>
      </c>
      <c r="D12">
        <v>0.5252836160998337</v>
      </c>
      <c r="E12">
        <v>0.5537387445836175</v>
      </c>
      <c r="F12">
        <v>-1.382301517601777e-16</v>
      </c>
    </row>
    <row r="15" spans="1:6">
      <c r="A15" t="s">
        <v>51</v>
      </c>
      <c r="B15" t="s">
        <v>34</v>
      </c>
      <c r="C15">
        <v>68.63403568292408</v>
      </c>
    </row>
    <row r="16" spans="1:6">
      <c r="B16" t="s">
        <v>35</v>
      </c>
      <c r="C16">
        <v>17.41639235274156</v>
      </c>
    </row>
    <row r="17" spans="1:6">
      <c r="B17" t="s">
        <v>36</v>
      </c>
      <c r="C17">
        <v>12.85071901304239</v>
      </c>
    </row>
    <row r="18" spans="1:6">
      <c r="B18" t="s">
        <v>37</v>
      </c>
      <c r="C18">
        <v>34.67879580208573</v>
      </c>
    </row>
    <row r="19" spans="1:6">
      <c r="B19" t="s">
        <v>38</v>
      </c>
      <c r="C19">
        <v>7761.571024172965</v>
      </c>
    </row>
    <row r="20" spans="1:6">
      <c r="B20" t="s">
        <v>39</v>
      </c>
      <c r="C20">
        <v>3063.923610145303</v>
      </c>
    </row>
    <row r="21" spans="1:6">
      <c r="B21" t="s">
        <v>40</v>
      </c>
      <c r="C21">
        <v>0.3947555978812653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12.85071901304239</v>
      </c>
      <c r="E23">
        <v>3.882883945445787</v>
      </c>
      <c r="F23">
        <v>-8.881784197001252e-16</v>
      </c>
    </row>
    <row r="24" spans="1:6">
      <c r="B24" t="s">
        <v>43</v>
      </c>
      <c r="C24">
        <v>0</v>
      </c>
      <c r="D24">
        <v>13.47726129429738</v>
      </c>
      <c r="E24">
        <v>3.53909726203427</v>
      </c>
      <c r="F24">
        <v>0.1508144212243332</v>
      </c>
    </row>
    <row r="25" spans="1:6">
      <c r="B25" t="s">
        <v>44</v>
      </c>
      <c r="C25">
        <v>0</v>
      </c>
      <c r="D25">
        <v>0.6265422812549926</v>
      </c>
      <c r="E25">
        <v>12.50693232963087</v>
      </c>
      <c r="F25">
        <v>4.033698366670121</v>
      </c>
    </row>
    <row r="26" spans="1:6">
      <c r="B26" t="s">
        <v>45</v>
      </c>
      <c r="C26">
        <v>0</v>
      </c>
      <c r="D26">
        <v>1</v>
      </c>
      <c r="E26">
        <v>0.3021530500748627</v>
      </c>
      <c r="F26">
        <v>-6.911507588008885e-17</v>
      </c>
    </row>
    <row r="29" spans="1:6">
      <c r="A29" t="s">
        <v>52</v>
      </c>
      <c r="B29" t="s">
        <v>53</v>
      </c>
      <c r="C29">
        <v>68.75539796961543</v>
      </c>
    </row>
    <row r="30" spans="1:6">
      <c r="B30" t="s">
        <v>54</v>
      </c>
      <c r="C30">
        <v>17.40495599243729</v>
      </c>
    </row>
    <row r="31" spans="1:6">
      <c r="B31" t="s">
        <v>55</v>
      </c>
      <c r="C31">
        <v>12.97205527485504</v>
      </c>
    </row>
    <row r="32" spans="1:6">
      <c r="B32" t="s">
        <v>56</v>
      </c>
      <c r="C32">
        <v>34.76294351996741</v>
      </c>
    </row>
    <row r="33" spans="1:6">
      <c r="B33" t="s">
        <v>57</v>
      </c>
      <c r="C33">
        <v>7848.709641577263</v>
      </c>
    </row>
    <row r="34" spans="1:6">
      <c r="B34" t="s">
        <v>58</v>
      </c>
      <c r="C34">
        <v>3102.009252656716</v>
      </c>
    </row>
    <row r="35" spans="1:6">
      <c r="B35" t="s">
        <v>59</v>
      </c>
      <c r="C35">
        <v>0.3952253802617855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6.774108990973002</v>
      </c>
      <c r="E37">
        <v>7.247405068785669</v>
      </c>
      <c r="F37">
        <v>1.77635683940025e-15</v>
      </c>
    </row>
    <row r="38" spans="1:6">
      <c r="B38" t="s">
        <v>43</v>
      </c>
      <c r="C38">
        <v>0</v>
      </c>
      <c r="D38">
        <v>6.906780116319896</v>
      </c>
      <c r="E38">
        <v>6.947587617219324</v>
      </c>
      <c r="F38">
        <v>0.553424040118744</v>
      </c>
    </row>
    <row r="39" spans="1:6">
      <c r="B39" t="s">
        <v>44</v>
      </c>
      <c r="C39">
        <v>0</v>
      </c>
      <c r="D39">
        <v>0.1326711253468944</v>
      </c>
      <c r="E39">
        <v>6.474291539406657</v>
      </c>
      <c r="F39">
        <v>7.800829108904411</v>
      </c>
    </row>
    <row r="40" spans="1:6">
      <c r="B40" t="s">
        <v>45</v>
      </c>
      <c r="C40">
        <v>0</v>
      </c>
      <c r="D40">
        <v>0.5222078419681034</v>
      </c>
      <c r="E40">
        <v>0.5586936622783284</v>
      </c>
      <c r="F40">
        <v>1.369371932020311e-16</v>
      </c>
    </row>
    <row r="43" spans="1:6">
      <c r="A43" t="s">
        <v>64</v>
      </c>
      <c r="B43" t="s">
        <v>53</v>
      </c>
      <c r="C43">
        <v>68.75539796961543</v>
      </c>
    </row>
    <row r="44" spans="1:6">
      <c r="B44" t="s">
        <v>54</v>
      </c>
      <c r="C44">
        <v>17.40495599243729</v>
      </c>
    </row>
    <row r="45" spans="1:6">
      <c r="B45" t="s">
        <v>55</v>
      </c>
      <c r="C45">
        <v>12.97205527485504</v>
      </c>
    </row>
    <row r="46" spans="1:6">
      <c r="B46" t="s">
        <v>56</v>
      </c>
      <c r="C46">
        <v>34.76294351996741</v>
      </c>
    </row>
    <row r="47" spans="1:6">
      <c r="B47" t="s">
        <v>57</v>
      </c>
      <c r="C47">
        <v>7848.709641577263</v>
      </c>
    </row>
    <row r="48" spans="1:6">
      <c r="B48" t="s">
        <v>58</v>
      </c>
      <c r="C48">
        <v>3102.009252656716</v>
      </c>
    </row>
    <row r="49" spans="1:6">
      <c r="B49" t="s">
        <v>59</v>
      </c>
      <c r="C49">
        <v>0.3952253802617855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12.97205527485504</v>
      </c>
      <c r="E51">
        <v>3.911784323817789</v>
      </c>
      <c r="F51">
        <v>4.440892098500626e-16</v>
      </c>
    </row>
    <row r="52" spans="1:6">
      <c r="B52" t="s">
        <v>43</v>
      </c>
      <c r="C52">
        <v>0</v>
      </c>
      <c r="D52">
        <v>13.52547931497378</v>
      </c>
      <c r="E52">
        <v>3.608430894002692</v>
      </c>
      <c r="F52">
        <v>0.1326711253468944</v>
      </c>
    </row>
    <row r="53" spans="1:6">
      <c r="B53" t="s">
        <v>44</v>
      </c>
      <c r="C53">
        <v>0</v>
      </c>
      <c r="D53">
        <v>0.553424040118744</v>
      </c>
      <c r="E53">
        <v>12.66870184503994</v>
      </c>
      <c r="F53">
        <v>4.044455449164683</v>
      </c>
    </row>
    <row r="54" spans="1:6">
      <c r="B54" t="s">
        <v>45</v>
      </c>
      <c r="C54">
        <v>0</v>
      </c>
      <c r="D54">
        <v>1</v>
      </c>
      <c r="E54">
        <v>0.3015547067086872</v>
      </c>
      <c r="F54">
        <v>3.423429830050776e-17</v>
      </c>
    </row>
    <row r="57" spans="1:6">
      <c r="A57" t="s">
        <v>65</v>
      </c>
      <c r="B57" t="s">
        <v>66</v>
      </c>
      <c r="C57">
        <v>68.80637806061196</v>
      </c>
    </row>
    <row r="58" spans="1:6">
      <c r="B58" t="s">
        <v>67</v>
      </c>
      <c r="C58">
        <v>17.400043303154</v>
      </c>
    </row>
    <row r="59" spans="1:6">
      <c r="B59" t="s">
        <v>68</v>
      </c>
      <c r="C59">
        <v>13.02423130158811</v>
      </c>
    </row>
    <row r="60" spans="1:6">
      <c r="B60" t="s">
        <v>69</v>
      </c>
      <c r="C60">
        <v>34.79854138199936</v>
      </c>
    </row>
    <row r="61" spans="1:6">
      <c r="B61" t="s">
        <v>70</v>
      </c>
      <c r="C61">
        <v>7886.121609396168</v>
      </c>
    </row>
    <row r="62" spans="1:6">
      <c r="B62" t="s">
        <v>71</v>
      </c>
      <c r="C62">
        <v>3118.348143037922</v>
      </c>
    </row>
    <row r="63" spans="1:6">
      <c r="B63" t="s">
        <v>72</v>
      </c>
      <c r="C63">
        <v>0.3954222744070378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6.784339162775075</v>
      </c>
      <c r="E65">
        <v>7.303829791034627</v>
      </c>
      <c r="F65">
        <v>8.881784197001252e-16</v>
      </c>
    </row>
    <row r="66" spans="1:6">
      <c r="B66" t="s">
        <v>43</v>
      </c>
      <c r="C66">
        <v>0</v>
      </c>
      <c r="D66">
        <v>6.909285735759951</v>
      </c>
      <c r="E66">
        <v>7.020908058964233</v>
      </c>
      <c r="F66">
        <v>0.5221167581617062</v>
      </c>
    </row>
    <row r="67" spans="1:6">
      <c r="B67" t="s">
        <v>44</v>
      </c>
      <c r="C67">
        <v>0</v>
      </c>
      <c r="D67">
        <v>0.1249465729848763</v>
      </c>
      <c r="E67">
        <v>6.501417430704681</v>
      </c>
      <c r="F67">
        <v>7.825946549196333</v>
      </c>
    </row>
    <row r="68" spans="1:6">
      <c r="B68" t="s">
        <v>45</v>
      </c>
      <c r="C68">
        <v>0</v>
      </c>
      <c r="D68">
        <v>0.520901311231153</v>
      </c>
      <c r="E68">
        <v>0.5607877825499024</v>
      </c>
      <c r="F68">
        <v>6.819430637659398e-17</v>
      </c>
    </row>
    <row r="71" spans="1:6">
      <c r="A71" t="s">
        <v>77</v>
      </c>
      <c r="B71" t="s">
        <v>66</v>
      </c>
      <c r="C71">
        <v>68.80637806061196</v>
      </c>
    </row>
    <row r="72" spans="1:6">
      <c r="B72" t="s">
        <v>67</v>
      </c>
      <c r="C72">
        <v>17.400043303154</v>
      </c>
    </row>
    <row r="73" spans="1:6">
      <c r="B73" t="s">
        <v>68</v>
      </c>
      <c r="C73">
        <v>13.02423130158811</v>
      </c>
    </row>
    <row r="74" spans="1:6">
      <c r="B74" t="s">
        <v>69</v>
      </c>
      <c r="C74">
        <v>34.79854138199936</v>
      </c>
    </row>
    <row r="75" spans="1:6">
      <c r="B75" t="s">
        <v>70</v>
      </c>
      <c r="C75">
        <v>7886.121609396168</v>
      </c>
    </row>
    <row r="76" spans="1:6">
      <c r="B76" t="s">
        <v>71</v>
      </c>
      <c r="C76">
        <v>3118.348143037922</v>
      </c>
    </row>
    <row r="77" spans="1:6">
      <c r="B77" t="s">
        <v>72</v>
      </c>
      <c r="C77">
        <v>0.3954222744070378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13.02423130158811</v>
      </c>
      <c r="E79">
        <v>3.924138507709268</v>
      </c>
      <c r="F79">
        <v>-1.332267629550188e-15</v>
      </c>
    </row>
    <row r="80" spans="1:6">
      <c r="B80" t="s">
        <v>43</v>
      </c>
      <c r="C80">
        <v>0</v>
      </c>
      <c r="D80">
        <v>13.54634805974982</v>
      </c>
      <c r="E80">
        <v>3.638072814964493</v>
      </c>
      <c r="F80">
        <v>0.1249465729848763</v>
      </c>
    </row>
    <row r="81" spans="1:6">
      <c r="B81" t="s">
        <v>44</v>
      </c>
      <c r="C81">
        <v>0</v>
      </c>
      <c r="D81">
        <v>0.5221167581617062</v>
      </c>
      <c r="E81">
        <v>12.73816560884334</v>
      </c>
      <c r="F81">
        <v>4.049085080694145</v>
      </c>
    </row>
    <row r="82" spans="1:6">
      <c r="B82" t="s">
        <v>45</v>
      </c>
      <c r="C82">
        <v>0</v>
      </c>
      <c r="D82">
        <v>1</v>
      </c>
      <c r="E82">
        <v>0.3012952102002961</v>
      </c>
      <c r="F82">
        <v>-1.02291459564891e-16</v>
      </c>
    </row>
    <row r="85" spans="1:6">
      <c r="A85" t="s">
        <v>78</v>
      </c>
      <c r="B85" t="s">
        <v>79</v>
      </c>
      <c r="C85">
        <v>68.80728950952322</v>
      </c>
    </row>
    <row r="86" spans="1:6">
      <c r="B86" t="s">
        <v>80</v>
      </c>
      <c r="C86">
        <v>17.39998476602636</v>
      </c>
    </row>
    <row r="87" spans="1:6">
      <c r="B87" t="s">
        <v>81</v>
      </c>
      <c r="C87">
        <v>13.02486455621216</v>
      </c>
    </row>
    <row r="88" spans="1:6">
      <c r="B88" t="s">
        <v>82</v>
      </c>
      <c r="C88">
        <v>34.79911941452139</v>
      </c>
    </row>
    <row r="89" spans="1:6">
      <c r="B89" t="s">
        <v>83</v>
      </c>
      <c r="C89">
        <v>7886.609511806236</v>
      </c>
    </row>
    <row r="90" spans="1:6">
      <c r="B90" t="s">
        <v>84</v>
      </c>
      <c r="C90">
        <v>3118.562025308661</v>
      </c>
    </row>
    <row r="91" spans="1:6">
      <c r="B91" t="s">
        <v>85</v>
      </c>
      <c r="C91">
        <v>0.3954249314157346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6.784446228156384</v>
      </c>
      <c r="E93">
        <v>7.304546289015111</v>
      </c>
      <c r="F93">
        <v>-8.881784197001252e-16</v>
      </c>
    </row>
    <row r="94" spans="1:6">
      <c r="B94" t="s">
        <v>43</v>
      </c>
      <c r="C94">
        <v>0</v>
      </c>
      <c r="D94">
        <v>6.909290962189434</v>
      </c>
      <c r="E94">
        <v>7.021848041079439</v>
      </c>
      <c r="F94">
        <v>0.5217032182766561</v>
      </c>
    </row>
    <row r="95" spans="1:6">
      <c r="B95" t="s">
        <v>44</v>
      </c>
      <c r="C95">
        <v>0</v>
      </c>
      <c r="D95">
        <v>0.1248447340330504</v>
      </c>
      <c r="E95">
        <v>6.501747980220712</v>
      </c>
      <c r="F95">
        <v>7.826249507291767</v>
      </c>
    </row>
    <row r="96" spans="1:6">
      <c r="B96" t="s">
        <v>45</v>
      </c>
      <c r="C96">
        <v>0</v>
      </c>
      <c r="D96">
        <v>0.5208842056572918</v>
      </c>
      <c r="E96">
        <v>0.5608155276771178</v>
      </c>
      <c r="F96">
        <v>-6.819099084423968e-17</v>
      </c>
    </row>
    <row r="99" spans="1:6">
      <c r="A99" t="s">
        <v>90</v>
      </c>
      <c r="B99" t="s">
        <v>79</v>
      </c>
      <c r="C99">
        <v>68.80728950952322</v>
      </c>
    </row>
    <row r="100" spans="1:6">
      <c r="B100" t="s">
        <v>80</v>
      </c>
      <c r="C100">
        <v>17.39998476602636</v>
      </c>
    </row>
    <row r="101" spans="1:6">
      <c r="B101" t="s">
        <v>81</v>
      </c>
      <c r="C101">
        <v>13.02486455621216</v>
      </c>
    </row>
    <row r="102" spans="1:6">
      <c r="B102" t="s">
        <v>82</v>
      </c>
      <c r="C102">
        <v>34.79911941452139</v>
      </c>
    </row>
    <row r="103" spans="1:6">
      <c r="B103" t="s">
        <v>83</v>
      </c>
      <c r="C103">
        <v>7886.609511806236</v>
      </c>
    </row>
    <row r="104" spans="1:6">
      <c r="B104" t="s">
        <v>84</v>
      </c>
      <c r="C104">
        <v>3118.562025308661</v>
      </c>
    </row>
    <row r="105" spans="1:6">
      <c r="B105" t="s">
        <v>85</v>
      </c>
      <c r="C105">
        <v>0.3954249314157346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13.02486455621216</v>
      </c>
      <c r="E107">
        <v>3.924286894718115</v>
      </c>
      <c r="F107">
        <v>2.220446049250313e-15</v>
      </c>
    </row>
    <row r="108" spans="1:6">
      <c r="B108" t="s">
        <v>43</v>
      </c>
      <c r="C108">
        <v>0</v>
      </c>
      <c r="D108">
        <v>13.54656777448881</v>
      </c>
      <c r="E108">
        <v>3.638449716151273</v>
      </c>
      <c r="F108">
        <v>0.1248447340330504</v>
      </c>
    </row>
    <row r="109" spans="1:6">
      <c r="B109" t="s">
        <v>44</v>
      </c>
      <c r="C109">
        <v>0</v>
      </c>
      <c r="D109">
        <v>0.5217032182766561</v>
      </c>
      <c r="E109">
        <v>12.73902737764532</v>
      </c>
      <c r="F109">
        <v>4.049131628751163</v>
      </c>
    </row>
    <row r="110" spans="1:6">
      <c r="B110" t="s">
        <v>45</v>
      </c>
      <c r="C110">
        <v>0</v>
      </c>
      <c r="D110">
        <v>1</v>
      </c>
      <c r="E110">
        <v>0.3012919541529084</v>
      </c>
      <c r="F110">
        <v>1.704774771105992e-16</v>
      </c>
    </row>
    <row r="113" spans="1:6">
      <c r="A113" t="s">
        <v>91</v>
      </c>
      <c r="B113" t="s">
        <v>92</v>
      </c>
      <c r="C113">
        <v>70.02556421221182</v>
      </c>
    </row>
    <row r="114" spans="1:6">
      <c r="B114" t="s">
        <v>93</v>
      </c>
      <c r="C114">
        <v>17.33120052109285</v>
      </c>
    </row>
    <row r="115" spans="1:6">
      <c r="B115" t="s">
        <v>94</v>
      </c>
      <c r="C115">
        <v>12.73925728632904</v>
      </c>
    </row>
    <row r="116" spans="1:6">
      <c r="B116" t="s">
        <v>95</v>
      </c>
      <c r="C116">
        <v>35.55581532378502</v>
      </c>
    </row>
    <row r="117" spans="1:6">
      <c r="B117" t="s">
        <v>96</v>
      </c>
      <c r="C117">
        <v>7850.248376253548</v>
      </c>
    </row>
    <row r="118" spans="1:6">
      <c r="B118" t="s">
        <v>97</v>
      </c>
      <c r="C118">
        <v>3102.683818458278</v>
      </c>
    </row>
    <row r="119" spans="1:6">
      <c r="B119" t="s">
        <v>98</v>
      </c>
      <c r="C119">
        <v>0.3952338409882264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6.65184907764822</v>
      </c>
      <c r="E121">
        <v>7.11846485928156</v>
      </c>
      <c r="F121">
        <v>-1.77635683940025e-15</v>
      </c>
    </row>
    <row r="122" spans="1:6">
      <c r="B122" t="s">
        <v>43</v>
      </c>
      <c r="C122">
        <v>0</v>
      </c>
      <c r="D122">
        <v>6.781802528228976</v>
      </c>
      <c r="E122">
        <v>8.348851171905379</v>
      </c>
      <c r="F122">
        <v>0.5421268843612174</v>
      </c>
    </row>
    <row r="123" spans="1:6">
      <c r="B123" t="s">
        <v>44</v>
      </c>
      <c r="C123">
        <v>0</v>
      </c>
      <c r="D123">
        <v>0.1299534505807564</v>
      </c>
      <c r="E123">
        <v>7.882235390272038</v>
      </c>
      <c r="F123">
        <v>7.66059174364278</v>
      </c>
    </row>
    <row r="124" spans="1:6">
      <c r="B124" t="s">
        <v>45</v>
      </c>
      <c r="C124">
        <v>0</v>
      </c>
      <c r="D124">
        <v>0.5221536019047643</v>
      </c>
      <c r="E124">
        <v>0.5587817797604767</v>
      </c>
      <c r="F124">
        <v>-1.394395920794004e-16</v>
      </c>
    </row>
    <row r="127" spans="1:6">
      <c r="A127" t="s">
        <v>103</v>
      </c>
      <c r="B127" t="s">
        <v>92</v>
      </c>
      <c r="C127">
        <v>70.02556421221182</v>
      </c>
    </row>
    <row r="128" spans="1:6">
      <c r="B128" t="s">
        <v>93</v>
      </c>
      <c r="C128">
        <v>17.33120052109285</v>
      </c>
    </row>
    <row r="129" spans="1:6">
      <c r="B129" t="s">
        <v>94</v>
      </c>
      <c r="C129">
        <v>12.73925728632904</v>
      </c>
    </row>
    <row r="130" spans="1:6">
      <c r="B130" t="s">
        <v>95</v>
      </c>
      <c r="C130">
        <v>35.55581532378502</v>
      </c>
    </row>
    <row r="131" spans="1:6">
      <c r="B131" t="s">
        <v>96</v>
      </c>
      <c r="C131">
        <v>7850.248376253548</v>
      </c>
    </row>
    <row r="132" spans="1:6">
      <c r="B132" t="s">
        <v>97</v>
      </c>
      <c r="C132">
        <v>3102.683818458278</v>
      </c>
    </row>
    <row r="133" spans="1:6">
      <c r="B133" t="s">
        <v>98</v>
      </c>
      <c r="C133">
        <v>0.3952338409882264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12.73925728632904</v>
      </c>
      <c r="E135">
        <v>3.841452412840487</v>
      </c>
      <c r="F135">
        <v>8.881784197001252e-16</v>
      </c>
    </row>
    <row r="136" spans="1:6">
      <c r="B136" t="s">
        <v>43</v>
      </c>
      <c r="C136">
        <v>0</v>
      </c>
      <c r="D136">
        <v>13.28138417069025</v>
      </c>
      <c r="E136">
        <v>5.068383268457469</v>
      </c>
      <c r="F136">
        <v>0.1299534505807564</v>
      </c>
    </row>
    <row r="137" spans="1:6">
      <c r="B137" t="s">
        <v>44</v>
      </c>
      <c r="C137">
        <v>0</v>
      </c>
      <c r="D137">
        <v>0.5421268843612174</v>
      </c>
      <c r="E137">
        <v>13.96618814194602</v>
      </c>
      <c r="F137">
        <v>3.971405863421243</v>
      </c>
    </row>
    <row r="138" spans="1:6">
      <c r="B138" t="s">
        <v>45</v>
      </c>
      <c r="C138">
        <v>0</v>
      </c>
      <c r="D138">
        <v>1</v>
      </c>
      <c r="E138">
        <v>0.301544456360332</v>
      </c>
      <c r="F138">
        <v>6.971979603970022e-17</v>
      </c>
    </row>
    <row r="141" spans="1:6">
      <c r="A141" t="s">
        <v>104</v>
      </c>
      <c r="B141" t="s">
        <v>105</v>
      </c>
      <c r="C141">
        <v>92.72816843434519</v>
      </c>
    </row>
    <row r="142" spans="1:6">
      <c r="B142" t="s">
        <v>106</v>
      </c>
      <c r="C142">
        <v>22.7553644992916</v>
      </c>
    </row>
    <row r="143" spans="1:6">
      <c r="B143" t="s">
        <v>107</v>
      </c>
      <c r="C143">
        <v>30.38531144131333</v>
      </c>
    </row>
    <row r="144" spans="1:6">
      <c r="B144" t="s">
        <v>108</v>
      </c>
      <c r="C144">
        <v>44.82502808555544</v>
      </c>
    </row>
    <row r="145" spans="1:8">
      <c r="B145" t="s">
        <v>109</v>
      </c>
      <c r="C145">
        <v>30993.31704986152</v>
      </c>
    </row>
    <row r="146" spans="1:8">
      <c r="B146" t="s">
        <v>110</v>
      </c>
      <c r="C146">
        <v>17858.93282302434</v>
      </c>
    </row>
    <row r="147" spans="1:8">
      <c r="B147" t="s">
        <v>111</v>
      </c>
      <c r="C147">
        <v>0.5762188278941939</v>
      </c>
    </row>
    <row r="148" spans="1:8">
      <c r="B148" t="s">
        <v>41</v>
      </c>
      <c r="C148" t="s">
        <v>47</v>
      </c>
      <c r="D148" t="s">
        <v>49</v>
      </c>
      <c r="E148" t="s">
        <v>62</v>
      </c>
      <c r="F148" t="s">
        <v>75</v>
      </c>
      <c r="G148" t="s">
        <v>88</v>
      </c>
      <c r="H148" t="s">
        <v>101</v>
      </c>
    </row>
    <row r="149" spans="1:8">
      <c r="B149" t="s">
        <v>42</v>
      </c>
      <c r="C149">
        <v>0</v>
      </c>
      <c r="D149">
        <v>16.44210265839923</v>
      </c>
      <c r="E149">
        <v>26.14303072213278</v>
      </c>
      <c r="F149">
        <v>30.38531144131333</v>
      </c>
      <c r="G149">
        <v>29.54373149828942</v>
      </c>
      <c r="H149">
        <v>0</v>
      </c>
    </row>
    <row r="150" spans="1:8">
      <c r="B150" t="s">
        <v>43</v>
      </c>
      <c r="C150">
        <v>0</v>
      </c>
      <c r="D150">
        <v>16.59397295661195</v>
      </c>
      <c r="E150">
        <v>13.48764190418265</v>
      </c>
      <c r="F150">
        <v>10.90678159138632</v>
      </c>
      <c r="G150">
        <v>8.447208596156617</v>
      </c>
      <c r="H150">
        <v>1.654681696854592</v>
      </c>
    </row>
    <row r="151" spans="1:8">
      <c r="B151" t="s">
        <v>44</v>
      </c>
      <c r="C151">
        <v>0</v>
      </c>
      <c r="D151">
        <v>0.1518702982127189</v>
      </c>
      <c r="E151">
        <v>3.786713840449099</v>
      </c>
      <c r="F151">
        <v>6.664500872205771</v>
      </c>
      <c r="G151">
        <v>9.288788539180526</v>
      </c>
      <c r="H151">
        <v>31.19841319514401</v>
      </c>
    </row>
    <row r="152" spans="1:8">
      <c r="B152" t="s">
        <v>45</v>
      </c>
      <c r="C152">
        <v>0</v>
      </c>
      <c r="D152">
        <v>0.541120096470157</v>
      </c>
      <c r="E152">
        <v>0.8603838329130127</v>
      </c>
      <c r="F152">
        <v>1</v>
      </c>
      <c r="G152">
        <v>0.9723030667416607</v>
      </c>
      <c r="H152">
        <v>0</v>
      </c>
    </row>
    <row r="155" spans="1:8">
      <c r="A155" t="s">
        <v>113</v>
      </c>
      <c r="B155" t="s">
        <v>105</v>
      </c>
      <c r="C155">
        <v>92.72816843434519</v>
      </c>
    </row>
    <row r="156" spans="1:8">
      <c r="B156" t="s">
        <v>106</v>
      </c>
      <c r="C156">
        <v>22.7553644992916</v>
      </c>
    </row>
    <row r="157" spans="1:8">
      <c r="B157" t="s">
        <v>107</v>
      </c>
      <c r="C157">
        <v>30.38531144131333</v>
      </c>
    </row>
    <row r="158" spans="1:8">
      <c r="B158" t="s">
        <v>108</v>
      </c>
      <c r="C158">
        <v>44.82502808555544</v>
      </c>
    </row>
    <row r="159" spans="1:8">
      <c r="B159" t="s">
        <v>109</v>
      </c>
      <c r="C159">
        <v>30993.31704986152</v>
      </c>
    </row>
    <row r="160" spans="1:8">
      <c r="B160" t="s">
        <v>110</v>
      </c>
      <c r="C160">
        <v>17858.93282302434</v>
      </c>
    </row>
    <row r="161" spans="2:8">
      <c r="B161" t="s">
        <v>111</v>
      </c>
      <c r="C161">
        <v>0.5762188278941939</v>
      </c>
    </row>
    <row r="162" spans="2:8">
      <c r="B162" t="s">
        <v>41</v>
      </c>
      <c r="C162" t="s">
        <v>47</v>
      </c>
      <c r="D162" t="s">
        <v>101</v>
      </c>
      <c r="E162" t="s">
        <v>88</v>
      </c>
      <c r="F162" t="s">
        <v>75</v>
      </c>
      <c r="G162" t="s">
        <v>62</v>
      </c>
      <c r="H162" t="s">
        <v>49</v>
      </c>
    </row>
    <row r="163" spans="2:8">
      <c r="B163" t="s">
        <v>42</v>
      </c>
      <c r="C163">
        <v>0</v>
      </c>
      <c r="D163">
        <v>17.56676318972594</v>
      </c>
      <c r="E163">
        <v>21.40257052274089</v>
      </c>
      <c r="F163">
        <v>20.15452774033493</v>
      </c>
      <c r="G163">
        <v>13.4478476661995</v>
      </c>
      <c r="H163">
        <v>-1.243449787580175e-14</v>
      </c>
    </row>
    <row r="164" spans="2:8">
      <c r="B164" t="s">
        <v>43</v>
      </c>
      <c r="C164">
        <v>0</v>
      </c>
      <c r="D164">
        <v>19.22144488658053</v>
      </c>
      <c r="E164">
        <v>9.017051660626507</v>
      </c>
      <c r="F164">
        <v>6.554673388100731</v>
      </c>
      <c r="G164">
        <v>3.759534916276586</v>
      </c>
      <c r="H164">
        <v>0.1518702982127189</v>
      </c>
    </row>
    <row r="165" spans="2:8">
      <c r="B165" t="s">
        <v>44</v>
      </c>
      <c r="C165">
        <v>0</v>
      </c>
      <c r="D165">
        <v>1.654681696854592</v>
      </c>
      <c r="E165">
        <v>5.181244327611554</v>
      </c>
      <c r="F165">
        <v>7.802716170506692</v>
      </c>
      <c r="G165">
        <v>10.46621499041202</v>
      </c>
      <c r="H165">
        <v>13.59971796441223</v>
      </c>
    </row>
    <row r="166" spans="2:8">
      <c r="B166" t="s">
        <v>45</v>
      </c>
      <c r="C166">
        <v>0</v>
      </c>
      <c r="D166">
        <v>0.5781333926313266</v>
      </c>
      <c r="E166">
        <v>0.704372261053771</v>
      </c>
      <c r="F166">
        <v>0.6632983762322694</v>
      </c>
      <c r="G166">
        <v>0.4425772528997401</v>
      </c>
      <c r="H166">
        <v>-4.092272642924177e-16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68.63403568292408</v>
      </c>
      <c r="C2">
        <v>17.41639235274156</v>
      </c>
      <c r="D2">
        <v>12.85071901304239</v>
      </c>
      <c r="E2">
        <v>34.67879580208573</v>
      </c>
      <c r="F2">
        <v>7761.571024172965</v>
      </c>
      <c r="G2">
        <v>3063.923610145303</v>
      </c>
      <c r="H2">
        <v>0.3947555978812653</v>
      </c>
    </row>
    <row r="3" spans="1:8">
      <c r="A3" t="s">
        <v>60</v>
      </c>
      <c r="B3">
        <v>68.75539796961543</v>
      </c>
      <c r="C3">
        <v>17.40495599243729</v>
      </c>
      <c r="D3">
        <v>12.97205527485504</v>
      </c>
      <c r="E3">
        <v>34.76294351996741</v>
      </c>
      <c r="F3">
        <v>7848.709641577263</v>
      </c>
      <c r="G3">
        <v>3102.009252656716</v>
      </c>
      <c r="H3">
        <v>0.3952253802617855</v>
      </c>
    </row>
    <row r="4" spans="1:8">
      <c r="A4" t="s">
        <v>73</v>
      </c>
      <c r="B4">
        <v>68.80637806061196</v>
      </c>
      <c r="C4">
        <v>17.400043303154</v>
      </c>
      <c r="D4">
        <v>13.02423130158811</v>
      </c>
      <c r="E4">
        <v>34.79854138199936</v>
      </c>
      <c r="F4">
        <v>7886.121609396168</v>
      </c>
      <c r="G4">
        <v>3118.348143037922</v>
      </c>
      <c r="H4">
        <v>0.3954222744070378</v>
      </c>
    </row>
    <row r="5" spans="1:8">
      <c r="A5" t="s">
        <v>86</v>
      </c>
      <c r="B5">
        <v>68.80728950952322</v>
      </c>
      <c r="C5">
        <v>17.39998476602636</v>
      </c>
      <c r="D5">
        <v>13.02486455621216</v>
      </c>
      <c r="E5">
        <v>34.79911941452139</v>
      </c>
      <c r="F5">
        <v>7886.609511806236</v>
      </c>
      <c r="G5">
        <v>3118.562025308661</v>
      </c>
      <c r="H5">
        <v>0.3954249314157346</v>
      </c>
    </row>
    <row r="6" spans="1:8">
      <c r="A6" t="s">
        <v>99</v>
      </c>
      <c r="B6">
        <v>70.02556421221182</v>
      </c>
      <c r="C6">
        <v>17.33120052109285</v>
      </c>
      <c r="D6">
        <v>12.73925728632904</v>
      </c>
      <c r="E6">
        <v>35.55581532378502</v>
      </c>
      <c r="F6">
        <v>7850.248376253548</v>
      </c>
      <c r="G6">
        <v>3102.683818458278</v>
      </c>
      <c r="H6">
        <v>0.3952338409882264</v>
      </c>
    </row>
    <row r="7" spans="1:8">
      <c r="A7" t="s">
        <v>112</v>
      </c>
      <c r="B7">
        <v>92.72816843434519</v>
      </c>
      <c r="C7">
        <v>22.7553644992916</v>
      </c>
      <c r="D7">
        <v>30.38531144131333</v>
      </c>
      <c r="E7">
        <v>44.82502808555544</v>
      </c>
      <c r="F7">
        <v>30993.31704986152</v>
      </c>
      <c r="G7">
        <v>17858.93282302434</v>
      </c>
      <c r="H7">
        <v>0.5762188278941939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2019-01-25T09:27:02Z</dcterms:created>
  <dcterms:modified xsi:type="dcterms:W3CDTF">2019-01-25T09:27:02Z</dcterms:modified>
</cp:coreProperties>
</file>