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<sst xmlns="http://schemas.openxmlformats.org/spreadsheetml/2006/main" count="263" uniqueCount="114">
  <si>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</si>
  <si>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</si>
  <si>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</si>
  <si>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</si>
  <si>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</si>
  <si>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</si>
  <si>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</si>
  <si>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</si>
  <si>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</si>
  <si>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</si>
  <si>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</si>
  <si>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</si>
  <si>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</si>
  <si>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</si>
  <si>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</si>
  <si>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</si>
  <si>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</si>
  <si>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</si>
  <si>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</si>
  <si>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</si>
  <si>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</si>
  <si>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</si>
  <si>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</si>
  <si>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</si>
  <si>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</si>
  <si>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</si>
  <si>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</si>
  <si>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</si>
  <si>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</si>
  <si>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</si>
  <si>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</si>
  <si>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</si>
  <si>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</si>
  <si>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Linea0-Ida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</si>
  <si>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</si>
  <si>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</si>
  <si>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</si>
  <si>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</si>
  <si>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</si>
  <si>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</si>
  <si>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</si>
  <si>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</si>
  <si>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</si>
  <si>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</si>
  <si>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</si>
  <si>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</si>
  <si>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4519</t>
  </si>
  <si>
    <t>Inicio</t>
  </si>
  <si>
    <t>PN0</t>
  </si>
  <si>
    <t>CP0</t>
  </si>
  <si>
    <t>PS0</t>
  </si>
  <si>
    <t>Linea0-Vuelta</t>
  </si>
  <si>
    <t>Linea1-Ida</t>
  </si>
  <si>
    <t>f1</t>
  </si>
  <si>
    <t>vComercial1</t>
  </si>
  <si>
    <t>K1</t>
  </si>
  <si>
    <t>B1</t>
  </si>
  <si>
    <t>ASK1</t>
  </si>
  <si>
    <t>RPK1</t>
  </si>
  <si>
    <t>FO1</t>
  </si>
  <si>
    <t>Linea 4520</t>
  </si>
  <si>
    <t>PN1</t>
  </si>
  <si>
    <t>CP1</t>
  </si>
  <si>
    <t>PS1</t>
  </si>
  <si>
    <t>Linea1-Vuelta</t>
  </si>
  <si>
    <t>Linea2-Ida</t>
  </si>
  <si>
    <t>f2</t>
  </si>
  <si>
    <t>vComercial2</t>
  </si>
  <si>
    <t>K2</t>
  </si>
  <si>
    <t>B2</t>
  </si>
  <si>
    <t>ASK2</t>
  </si>
  <si>
    <t>RPK2</t>
  </si>
  <si>
    <t>FO2</t>
  </si>
  <si>
    <t>Linea 4521</t>
  </si>
  <si>
    <t>PN2</t>
  </si>
  <si>
    <t>CP2</t>
  </si>
  <si>
    <t>PS2</t>
  </si>
  <si>
    <t>Linea2-Vuelta</t>
  </si>
  <si>
    <t>Linea3-Ida</t>
  </si>
  <si>
    <t>f3</t>
  </si>
  <si>
    <t>vComercial3</t>
  </si>
  <si>
    <t>K3</t>
  </si>
  <si>
    <t>B3</t>
  </si>
  <si>
    <t>ASK3</t>
  </si>
  <si>
    <t>RPK3</t>
  </si>
  <si>
    <t>FO3</t>
  </si>
  <si>
    <t>Linea 4522</t>
  </si>
  <si>
    <t>PN3</t>
  </si>
  <si>
    <t>CP3</t>
  </si>
  <si>
    <t>PS3</t>
  </si>
  <si>
    <t>Linea3-Vuelta</t>
  </si>
  <si>
    <t>Linea4-Ida</t>
  </si>
  <si>
    <t>f4</t>
  </si>
  <si>
    <t>vComercial4</t>
  </si>
  <si>
    <t>K4</t>
  </si>
  <si>
    <t>B4</t>
  </si>
  <si>
    <t>ASK4</t>
  </si>
  <si>
    <t>RPK4</t>
  </si>
  <si>
    <t>FO4</t>
  </si>
  <si>
    <t>Linea 4523</t>
  </si>
  <si>
    <t>PN4</t>
  </si>
  <si>
    <t>CBD0</t>
  </si>
  <si>
    <t>PS4</t>
  </si>
  <si>
    <t>Linea4-Vuelta</t>
  </si>
  <si>
    <t>Linea5-Ida</t>
  </si>
  <si>
    <t>f5</t>
  </si>
  <si>
    <t>vComercial5</t>
  </si>
  <si>
    <t>K5</t>
  </si>
  <si>
    <t>B5</t>
  </si>
  <si>
    <t>ASK5</t>
  </si>
  <si>
    <t>RPK5</t>
  </si>
  <si>
    <t>FO5</t>
  </si>
  <si>
    <t>Linea 4524</t>
  </si>
  <si>
    <t>Linea5-Vuelta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</si>
</sst>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Main!$A$2:$A$370</c:f>
              <c:numCache>
                <c:formatCode>General</c:formatCode>
                <c:ptCount val="3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</c:numCache>
            </c:numRef>
          </c:cat>
          <c:val>
            <c:numRef>
              <c:f>Main!$B$2:$B$370</c:f>
              <c:numCache>
                <c:formatCode>General</c:formatCode>
                <c:ptCount val="369"/>
                <c:pt idx="0">
                  <c:v>26052644.80346409</c:v>
                </c:pt>
                <c:pt idx="1">
                  <c:v>188099440.7646107</c:v>
                </c:pt>
                <c:pt idx="2">
                  <c:v>173524255.4733734</c:v>
                </c:pt>
                <c:pt idx="3">
                  <c:v>158919501.3445543</c:v>
                </c:pt>
                <c:pt idx="4">
                  <c:v>144304939.4902429</c:v>
                </c:pt>
                <c:pt idx="5">
                  <c:v>129695608.2336208</c:v>
                </c:pt>
                <c:pt idx="6">
                  <c:v>114667394.6103355</c:v>
                </c:pt>
                <c:pt idx="7">
                  <c:v>98734583.50709336</c:v>
                </c:pt>
                <c:pt idx="8">
                  <c:v>83584468.23724313</c:v>
                </c:pt>
                <c:pt idx="9">
                  <c:v>82478807.64802922</c:v>
                </c:pt>
                <c:pt idx="10">
                  <c:v>82861261.27657048</c:v>
                </c:pt>
                <c:pt idx="11">
                  <c:v>77367963.56876352</c:v>
                </c:pt>
                <c:pt idx="12">
                  <c:v>72882871.44553484</c:v>
                </c:pt>
                <c:pt idx="13">
                  <c:v>67371709.99573468</c:v>
                </c:pt>
                <c:pt idx="14">
                  <c:v>60772599.527404</c:v>
                </c:pt>
                <c:pt idx="15">
                  <c:v>55627879.24973924</c:v>
                </c:pt>
                <c:pt idx="16">
                  <c:v>55388697.79384147</c:v>
                </c:pt>
                <c:pt idx="17">
                  <c:v>56074256.09319872</c:v>
                </c:pt>
                <c:pt idx="18">
                  <c:v>52563427.61633166</c:v>
                </c:pt>
                <c:pt idx="19">
                  <c:v>50084384.86618419</c:v>
                </c:pt>
                <c:pt idx="20">
                  <c:v>47230859.10803492</c:v>
                </c:pt>
                <c:pt idx="21">
                  <c:v>44426357.06926776</c:v>
                </c:pt>
                <c:pt idx="22">
                  <c:v>42115378.34612338</c:v>
                </c:pt>
                <c:pt idx="23">
                  <c:v>41162583.66789263</c:v>
                </c:pt>
                <c:pt idx="24">
                  <c:v>39851355.5295009</c:v>
                </c:pt>
                <c:pt idx="25">
                  <c:v>38641762.46540512</c:v>
                </c:pt>
                <c:pt idx="26">
                  <c:v>37266905.79904264</c:v>
                </c:pt>
                <c:pt idx="27">
                  <c:v>35819401.22123025</c:v>
                </c:pt>
                <c:pt idx="28">
                  <c:v>34521096.38063281</c:v>
                </c:pt>
                <c:pt idx="29">
                  <c:v>33278676.31034718</c:v>
                </c:pt>
                <c:pt idx="30">
                  <c:v>32704696.75053596</c:v>
                </c:pt>
                <c:pt idx="31">
                  <c:v>32058716.53344305</c:v>
                </c:pt>
                <c:pt idx="32">
                  <c:v>31273762.41382746</c:v>
                </c:pt>
                <c:pt idx="33">
                  <c:v>30530596.55630669</c:v>
                </c:pt>
                <c:pt idx="34">
                  <c:v>29760188.41259792</c:v>
                </c:pt>
                <c:pt idx="35">
                  <c:v>28919770.24836052</c:v>
                </c:pt>
                <c:pt idx="36">
                  <c:v>28155693.89045023</c:v>
                </c:pt>
                <c:pt idx="37">
                  <c:v>27766595.88115412</c:v>
                </c:pt>
                <c:pt idx="38">
                  <c:v>27341125.87970589</c:v>
                </c:pt>
                <c:pt idx="39">
                  <c:v>26858147.18634085</c:v>
                </c:pt>
                <c:pt idx="40">
                  <c:v>26312971.07149345</c:v>
                </c:pt>
                <c:pt idx="41">
                  <c:v>25832442.75221181</c:v>
                </c:pt>
                <c:pt idx="42">
                  <c:v>25289530.27662861</c:v>
                </c:pt>
                <c:pt idx="43">
                  <c:v>24778807.13216952</c:v>
                </c:pt>
                <c:pt idx="44">
                  <c:v>24549063.6150452</c:v>
                </c:pt>
                <c:pt idx="45">
                  <c:v>24227901.61183535</c:v>
                </c:pt>
                <c:pt idx="46">
                  <c:v>23882945.0012531</c:v>
                </c:pt>
                <c:pt idx="47">
                  <c:v>23520430.81195457</c:v>
                </c:pt>
                <c:pt idx="48">
                  <c:v>23148044.70916755</c:v>
                </c:pt>
                <c:pt idx="49">
                  <c:v>22777156.16393339</c:v>
                </c:pt>
                <c:pt idx="50">
                  <c:v>22414628.22253391</c:v>
                </c:pt>
                <c:pt idx="51">
                  <c:v>22222551.94495065</c:v>
                </c:pt>
                <c:pt idx="52">
                  <c:v>22018927.4496231</c:v>
                </c:pt>
                <c:pt idx="53">
                  <c:v>21753177.27525743</c:v>
                </c:pt>
                <c:pt idx="54">
                  <c:v>21486744.2010311</c:v>
                </c:pt>
                <c:pt idx="55">
                  <c:v>21225513.43994221</c:v>
                </c:pt>
                <c:pt idx="56">
                  <c:v>20950421.13673849</c:v>
                </c:pt>
                <c:pt idx="57">
                  <c:v>20683185.91756501</c:v>
                </c:pt>
                <c:pt idx="58">
                  <c:v>20543629.85714671</c:v>
                </c:pt>
                <c:pt idx="59">
                  <c:v>20367583.40200085</c:v>
                </c:pt>
                <c:pt idx="60">
                  <c:v>20185627.06160057</c:v>
                </c:pt>
                <c:pt idx="61">
                  <c:v>19974491.78097516</c:v>
                </c:pt>
                <c:pt idx="62">
                  <c:v>19774298.63790954</c:v>
                </c:pt>
                <c:pt idx="63">
                  <c:v>19568055.57776666</c:v>
                </c:pt>
                <c:pt idx="64">
                  <c:v>19364208.90779092</c:v>
                </c:pt>
                <c:pt idx="65">
                  <c:v>19251783.99541003</c:v>
                </c:pt>
                <c:pt idx="66">
                  <c:v>19120335.43071824</c:v>
                </c:pt>
                <c:pt idx="67">
                  <c:v>18964866.75910231</c:v>
                </c:pt>
                <c:pt idx="68">
                  <c:v>18812344.33994045</c:v>
                </c:pt>
                <c:pt idx="69">
                  <c:v>18650616.7949523</c:v>
                </c:pt>
                <c:pt idx="70">
                  <c:v>18491188.91735389</c:v>
                </c:pt>
                <c:pt idx="71">
                  <c:v>18331956.5546358</c:v>
                </c:pt>
                <c:pt idx="72">
                  <c:v>18234795.10119636</c:v>
                </c:pt>
                <c:pt idx="73">
                  <c:v>18126182.23926337</c:v>
                </c:pt>
                <c:pt idx="74">
                  <c:v>18005869.66326523</c:v>
                </c:pt>
                <c:pt idx="75">
                  <c:v>17876597.53885225</c:v>
                </c:pt>
                <c:pt idx="76">
                  <c:v>17756100.14858155</c:v>
                </c:pt>
                <c:pt idx="77">
                  <c:v>17628194.15183823</c:v>
                </c:pt>
                <c:pt idx="78">
                  <c:v>17501704.34788685</c:v>
                </c:pt>
                <c:pt idx="79">
                  <c:v>17430854.44613066</c:v>
                </c:pt>
                <c:pt idx="80">
                  <c:v>17338487.01196207</c:v>
                </c:pt>
                <c:pt idx="81">
                  <c:v>17239496.91313815</c:v>
                </c:pt>
                <c:pt idx="82">
                  <c:v>17137054.97759663</c:v>
                </c:pt>
                <c:pt idx="83">
                  <c:v>17033951.29162688</c:v>
                </c:pt>
                <c:pt idx="84">
                  <c:v>16932191.63422533</c:v>
                </c:pt>
                <c:pt idx="85">
                  <c:v>16829557.89046466</c:v>
                </c:pt>
                <c:pt idx="86">
                  <c:v>16764104.37081107</c:v>
                </c:pt>
                <c:pt idx="87">
                  <c:v>16694698.30007616</c:v>
                </c:pt>
                <c:pt idx="88">
                  <c:v>16611366.57166917</c:v>
                </c:pt>
                <c:pt idx="89">
                  <c:v>16526978.53744604</c:v>
                </c:pt>
                <c:pt idx="90">
                  <c:v>16444273.47058562</c:v>
                </c:pt>
                <c:pt idx="91">
                  <c:v>16359977.57398037</c:v>
                </c:pt>
                <c:pt idx="92">
                  <c:v>16275744.70495199</c:v>
                </c:pt>
                <c:pt idx="93">
                  <c:v>16222471.69757164</c:v>
                </c:pt>
                <c:pt idx="94">
                  <c:v>16158993.51321965</c:v>
                </c:pt>
                <c:pt idx="95">
                  <c:v>16093783.38462492</c:v>
                </c:pt>
                <c:pt idx="96">
                  <c:v>16022327.04168264</c:v>
                </c:pt>
                <c:pt idx="97">
                  <c:v>15953450.54409175</c:v>
                </c:pt>
                <c:pt idx="98">
                  <c:v>15883808.65362567</c:v>
                </c:pt>
                <c:pt idx="99">
                  <c:v>15813797.12209315</c:v>
                </c:pt>
                <c:pt idx="100">
                  <c:v>15768665.62156153</c:v>
                </c:pt>
                <c:pt idx="101">
                  <c:v>15716519.74034668</c:v>
                </c:pt>
                <c:pt idx="102">
                  <c:v>15658344.46488791</c:v>
                </c:pt>
                <c:pt idx="103">
                  <c:v>15601023.17106129</c:v>
                </c:pt>
                <c:pt idx="104">
                  <c:v>15542137.60817946</c:v>
                </c:pt>
                <c:pt idx="105">
                  <c:v>15483899.21535609</c:v>
                </c:pt>
                <c:pt idx="106">
                  <c:v>15425184.65361296</c:v>
                </c:pt>
                <c:pt idx="107">
                  <c:v>15385309.87840577</c:v>
                </c:pt>
                <c:pt idx="108">
                  <c:v>15340888.27675964</c:v>
                </c:pt>
                <c:pt idx="109">
                  <c:v>15292492.30403583</c:v>
                </c:pt>
                <c:pt idx="110">
                  <c:v>15242001.87800632</c:v>
                </c:pt>
                <c:pt idx="111">
                  <c:v>15194277.18039088</c:v>
                </c:pt>
                <c:pt idx="112">
                  <c:v>15144686.03784814</c:v>
                </c:pt>
                <c:pt idx="113">
                  <c:v>15095108.25918335</c:v>
                </c:pt>
                <c:pt idx="114">
                  <c:v>15063117.17092802</c:v>
                </c:pt>
                <c:pt idx="115">
                  <c:v>15024430.85207565</c:v>
                </c:pt>
                <c:pt idx="116">
                  <c:v>14983228.52266292</c:v>
                </c:pt>
                <c:pt idx="117">
                  <c:v>14940756.14027127</c:v>
                </c:pt>
                <c:pt idx="118">
                  <c:v>14898549.703947</c:v>
                </c:pt>
                <c:pt idx="119">
                  <c:v>14856816.99485164</c:v>
                </c:pt>
                <c:pt idx="120">
                  <c:v>14814532.69177664</c:v>
                </c:pt>
                <c:pt idx="121">
                  <c:v>14785210.09639015</c:v>
                </c:pt>
                <c:pt idx="122">
                  <c:v>14753476.89106588</c:v>
                </c:pt>
                <c:pt idx="123">
                  <c:v>14717714.64491059</c:v>
                </c:pt>
                <c:pt idx="124">
                  <c:v>14681479.75128859</c:v>
                </c:pt>
                <c:pt idx="125">
                  <c:v>14645816.46361786</c:v>
                </c:pt>
                <c:pt idx="126">
                  <c:v>14609848.46027923</c:v>
                </c:pt>
                <c:pt idx="127">
                  <c:v>14573676.45562757</c:v>
                </c:pt>
                <c:pt idx="128">
                  <c:v>14548879.61229687</c:v>
                </c:pt>
                <c:pt idx="129">
                  <c:v>14520120.00361299</c:v>
                </c:pt>
                <c:pt idx="130">
                  <c:v>14490193.69384791</c:v>
                </c:pt>
                <c:pt idx="131">
                  <c:v>14458659.83039294</c:v>
                </c:pt>
                <c:pt idx="132">
                  <c:v>14428046.56275739</c:v>
                </c:pt>
                <c:pt idx="133">
                  <c:v>14397175.97939475</c:v>
                </c:pt>
                <c:pt idx="134">
                  <c:v>14366068.60888748</c:v>
                </c:pt>
                <c:pt idx="135">
                  <c:v>14344646.55229445</c:v>
                </c:pt>
                <c:pt idx="136">
                  <c:v>14320261.25482603</c:v>
                </c:pt>
                <c:pt idx="137">
                  <c:v>14293607.31028029</c:v>
                </c:pt>
                <c:pt idx="138">
                  <c:v>14266971.96667745</c:v>
                </c:pt>
                <c:pt idx="139">
                  <c:v>14240237.11996111</c:v>
                </c:pt>
                <c:pt idx="140">
                  <c:v>14213646.68587247</c:v>
                </c:pt>
                <c:pt idx="141">
                  <c:v>14186806.65755148</c:v>
                </c:pt>
                <c:pt idx="142">
                  <c:v>14167840.35287211</c:v>
                </c:pt>
                <c:pt idx="143">
                  <c:v>14146710.46262116</c:v>
                </c:pt>
                <c:pt idx="144">
                  <c:v>14123920.15095215</c:v>
                </c:pt>
                <c:pt idx="145">
                  <c:v>14100361.13649037</c:v>
                </c:pt>
                <c:pt idx="146">
                  <c:v>14077720.07679996</c:v>
                </c:pt>
                <c:pt idx="147">
                  <c:v>14054609.90608167</c:v>
                </c:pt>
                <c:pt idx="148">
                  <c:v>14031393.39798404</c:v>
                </c:pt>
                <c:pt idx="149">
                  <c:v>14015370.43910657</c:v>
                </c:pt>
                <c:pt idx="150">
                  <c:v>13996810.342395</c:v>
                </c:pt>
                <c:pt idx="151">
                  <c:v>13977088.00239704</c:v>
                </c:pt>
                <c:pt idx="152">
                  <c:v>13956849.30157435</c:v>
                </c:pt>
                <c:pt idx="153">
                  <c:v>13936806.93779655</c:v>
                </c:pt>
                <c:pt idx="154">
                  <c:v>13916897.49381316</c:v>
                </c:pt>
                <c:pt idx="155">
                  <c:v>13896753.62709764</c:v>
                </c:pt>
                <c:pt idx="156">
                  <c:v>13882417.45283824</c:v>
                </c:pt>
                <c:pt idx="157">
                  <c:v>13866590.20726329</c:v>
                </c:pt>
                <c:pt idx="158">
                  <c:v>13849315.79375212</c:v>
                </c:pt>
                <c:pt idx="159">
                  <c:v>13831775.0606908</c:v>
                </c:pt>
                <c:pt idx="160">
                  <c:v>13814526.76365627</c:v>
                </c:pt>
                <c:pt idx="161">
                  <c:v>13797176.831036</c:v>
                </c:pt>
                <c:pt idx="162">
                  <c:v>13779705.14107591</c:v>
                </c:pt>
                <c:pt idx="163">
                  <c:v>13767376.13640205</c:v>
                </c:pt>
                <c:pt idx="164">
                  <c:v>13753329.74105783</c:v>
                </c:pt>
                <c:pt idx="165">
                  <c:v>13738506.11665817</c:v>
                </c:pt>
                <c:pt idx="166">
                  <c:v>13723168.37342357</c:v>
                </c:pt>
                <c:pt idx="167">
                  <c:v>13708228.48752413</c:v>
                </c:pt>
                <c:pt idx="168">
                  <c:v>13693183.65915236</c:v>
                </c:pt>
                <c:pt idx="169">
                  <c:v>13678021.81959522</c:v>
                </c:pt>
                <c:pt idx="170">
                  <c:v>13667447.77745124</c:v>
                </c:pt>
                <c:pt idx="171">
                  <c:v>13655378.88959178</c:v>
                </c:pt>
                <c:pt idx="172">
                  <c:v>13642338.29236577</c:v>
                </c:pt>
                <c:pt idx="173">
                  <c:v>13629150.64907279</c:v>
                </c:pt>
                <c:pt idx="174">
                  <c:v>13616088.09091027</c:v>
                </c:pt>
                <c:pt idx="175">
                  <c:v>13603048.3165019</c:v>
                </c:pt>
                <c:pt idx="176">
                  <c:v>13589890.81408638</c:v>
                </c:pt>
                <c:pt idx="177">
                  <c:v>13580574.4522814</c:v>
                </c:pt>
                <c:pt idx="178">
                  <c:v>13570194.5564409</c:v>
                </c:pt>
                <c:pt idx="179">
                  <c:v>13558973.6413095</c:v>
                </c:pt>
                <c:pt idx="180">
                  <c:v>13547441.96834763</c:v>
                </c:pt>
                <c:pt idx="181">
                  <c:v>13536244.05974306</c:v>
                </c:pt>
                <c:pt idx="182">
                  <c:v>13524921.8804485</c:v>
                </c:pt>
                <c:pt idx="183">
                  <c:v>13513529.93258242</c:v>
                </c:pt>
                <c:pt idx="184">
                  <c:v>13505620.79386511</c:v>
                </c:pt>
                <c:pt idx="185">
                  <c:v>13496556.40390285</c:v>
                </c:pt>
                <c:pt idx="186">
                  <c:v>13486901.44571135</c:v>
                </c:pt>
                <c:pt idx="187">
                  <c:v>13476969.75134454</c:v>
                </c:pt>
                <c:pt idx="188">
                  <c:v>13467194.21966136</c:v>
                </c:pt>
                <c:pt idx="189">
                  <c:v>13457445.36272144</c:v>
                </c:pt>
                <c:pt idx="190">
                  <c:v>13447599.91718973</c:v>
                </c:pt>
                <c:pt idx="191">
                  <c:v>13440672.94849199</c:v>
                </c:pt>
                <c:pt idx="192">
                  <c:v>13432951.58031647</c:v>
                </c:pt>
                <c:pt idx="193">
                  <c:v>13424566.54272869</c:v>
                </c:pt>
                <c:pt idx="194">
                  <c:v>13416051.5015939</c:v>
                </c:pt>
                <c:pt idx="195">
                  <c:v>13407675.19955061</c:v>
                </c:pt>
                <c:pt idx="196">
                  <c:v>13399266.77926109</c:v>
                </c:pt>
                <c:pt idx="197">
                  <c:v>13390801.33388157</c:v>
                </c:pt>
                <c:pt idx="198">
                  <c:v>13384976.38509593</c:v>
                </c:pt>
                <c:pt idx="199">
                  <c:v>13378277.27731096</c:v>
                </c:pt>
                <c:pt idx="200">
                  <c:v>13371144.99279237</c:v>
                </c:pt>
                <c:pt idx="201">
                  <c:v>13363797.78197211</c:v>
                </c:pt>
                <c:pt idx="202">
                  <c:v>13356645.99103225</c:v>
                </c:pt>
                <c:pt idx="203">
                  <c:v>13349444.73395856</c:v>
                </c:pt>
                <c:pt idx="204">
                  <c:v>13342197.98175012</c:v>
                </c:pt>
                <c:pt idx="205">
                  <c:v>13337231.07589276</c:v>
                </c:pt>
                <c:pt idx="206">
                  <c:v>13331629.65816743</c:v>
                </c:pt>
                <c:pt idx="207">
                  <c:v>13325521.78171536</c:v>
                </c:pt>
                <c:pt idx="208">
                  <c:v>13319314.78384018</c:v>
                </c:pt>
                <c:pt idx="209">
                  <c:v>13313193.99510221</c:v>
                </c:pt>
                <c:pt idx="210">
                  <c:v>13307080.58769357</c:v>
                </c:pt>
                <c:pt idx="211">
                  <c:v>13300923.99180161</c:v>
                </c:pt>
                <c:pt idx="212">
                  <c:v>13296704.3067757</c:v>
                </c:pt>
                <c:pt idx="213">
                  <c:v>13291957.65223917</c:v>
                </c:pt>
                <c:pt idx="214">
                  <c:v>13286854.41313406</c:v>
                </c:pt>
                <c:pt idx="215">
                  <c:v>13281580.30018202</c:v>
                </c:pt>
                <c:pt idx="216">
                  <c:v>13276458.9536698</c:v>
                </c:pt>
                <c:pt idx="217">
                  <c:v>13271300.88614854</c:v>
                </c:pt>
                <c:pt idx="218">
                  <c:v>13266118.86680734</c:v>
                </c:pt>
                <c:pt idx="219">
                  <c:v>13262657.23562865</c:v>
                </c:pt>
                <c:pt idx="220">
                  <c:v>13258669.08310452</c:v>
                </c:pt>
                <c:pt idx="221">
                  <c:v>13254400.53516456</c:v>
                </c:pt>
                <c:pt idx="222">
                  <c:v>13250040.88171108</c:v>
                </c:pt>
                <c:pt idx="223">
                  <c:v>13245750.15773856</c:v>
                </c:pt>
                <c:pt idx="224">
                  <c:v>13241462.52282003</c:v>
                </c:pt>
                <c:pt idx="225">
                  <c:v>13237155.53041304</c:v>
                </c:pt>
                <c:pt idx="226">
                  <c:v>13234347.34814737</c:v>
                </c:pt>
                <c:pt idx="227">
                  <c:v>13231116.7806573</c:v>
                </c:pt>
                <c:pt idx="228">
                  <c:v>13227593.4363059</c:v>
                </c:pt>
                <c:pt idx="229">
                  <c:v>13223999.54229292</c:v>
                </c:pt>
                <c:pt idx="230">
                  <c:v>13220506.25859825</c:v>
                </c:pt>
                <c:pt idx="231">
                  <c:v>13216983.21741044</c:v>
                </c:pt>
                <c:pt idx="232">
                  <c:v>13213460.14030725</c:v>
                </c:pt>
                <c:pt idx="233">
                  <c:v>13211209.40810176</c:v>
                </c:pt>
                <c:pt idx="234">
                  <c:v>13208643.55699076</c:v>
                </c:pt>
                <c:pt idx="235">
                  <c:v>13205842.18264314</c:v>
                </c:pt>
                <c:pt idx="236">
                  <c:v>13202936.99008281</c:v>
                </c:pt>
                <c:pt idx="237">
                  <c:v>13200132.66673712</c:v>
                </c:pt>
                <c:pt idx="238">
                  <c:v>13197311.05987553</c:v>
                </c:pt>
                <c:pt idx="239">
                  <c:v>13194494.98291226</c:v>
                </c:pt>
                <c:pt idx="240">
                  <c:v>13192786.84720824</c:v>
                </c:pt>
                <c:pt idx="241">
                  <c:v>13190775.57113144</c:v>
                </c:pt>
                <c:pt idx="242">
                  <c:v>13188590.68228602</c:v>
                </c:pt>
                <c:pt idx="243">
                  <c:v>13186331.8617581</c:v>
                </c:pt>
                <c:pt idx="244">
                  <c:v>13184130.62915946</c:v>
                </c:pt>
                <c:pt idx="245">
                  <c:v>13181932.49153873</c:v>
                </c:pt>
                <c:pt idx="246">
                  <c:v>13179747.29435552</c:v>
                </c:pt>
                <c:pt idx="247">
                  <c:v>13178467.90047851</c:v>
                </c:pt>
                <c:pt idx="248">
                  <c:v>13176987.27565694</c:v>
                </c:pt>
                <c:pt idx="249">
                  <c:v>13175340.20951963</c:v>
                </c:pt>
                <c:pt idx="250">
                  <c:v>13173653.04231616</c:v>
                </c:pt>
                <c:pt idx="251">
                  <c:v>13172023.02250379</c:v>
                </c:pt>
                <c:pt idx="252">
                  <c:v>13170377.24782449</c:v>
                </c:pt>
                <c:pt idx="253">
                  <c:v>13168763.95425467</c:v>
                </c:pt>
                <c:pt idx="254">
                  <c:v>13167898.0018174</c:v>
                </c:pt>
                <c:pt idx="255">
                  <c:v>13166864.50463012</c:v>
                </c:pt>
                <c:pt idx="256">
                  <c:v>13165717.95228871</c:v>
                </c:pt>
                <c:pt idx="257">
                  <c:v>13164518.32838356</c:v>
                </c:pt>
                <c:pt idx="258">
                  <c:v>13163376.51678346</c:v>
                </c:pt>
                <c:pt idx="259">
                  <c:v>13162230.49195466</c:v>
                </c:pt>
                <c:pt idx="260">
                  <c:v>13161124.23901683</c:v>
                </c:pt>
                <c:pt idx="261">
                  <c:v>13160565.57891503</c:v>
                </c:pt>
                <c:pt idx="262">
                  <c:v>13159936.79156964</c:v>
                </c:pt>
                <c:pt idx="263">
                  <c:v>13159208.3634054</c:v>
                </c:pt>
                <c:pt idx="264">
                  <c:v>13158462.57568398</c:v>
                </c:pt>
                <c:pt idx="265">
                  <c:v>13157750.64422947</c:v>
                </c:pt>
                <c:pt idx="266">
                  <c:v>13157040.7842265</c:v>
                </c:pt>
                <c:pt idx="267">
                  <c:v>13156387.95054878</c:v>
                </c:pt>
                <c:pt idx="268">
                  <c:v>13156117.79234789</c:v>
                </c:pt>
                <c:pt idx="269">
                  <c:v>13155775.89551236</c:v>
                </c:pt>
                <c:pt idx="270">
                  <c:v>13155409.95532224</c:v>
                </c:pt>
                <c:pt idx="271">
                  <c:v>13155029.23910973</c:v>
                </c:pt>
                <c:pt idx="272">
                  <c:v>13154679.08765096</c:v>
                </c:pt>
                <c:pt idx="273">
                  <c:v>13154337.21962585</c:v>
                </c:pt>
                <c:pt idx="274">
                  <c:v>13154067.84925035</c:v>
                </c:pt>
                <c:pt idx="275">
                  <c:v>13153985.34083801</c:v>
                </c:pt>
                <c:pt idx="276">
                  <c:v>13153985.90221307</c:v>
                </c:pt>
                <c:pt idx="277">
                  <c:v>13153831.44972835</c:v>
                </c:pt>
                <c:pt idx="278">
                  <c:v>13153732.54850516</c:v>
                </c:pt>
                <c:pt idx="279">
                  <c:v>13153631.53357142</c:v>
                </c:pt>
                <c:pt idx="280">
                  <c:v>13153560.05460805</c:v>
                </c:pt>
                <c:pt idx="281">
                  <c:v>13153570.3095514</c:v>
                </c:pt>
                <c:pt idx="282">
                  <c:v>13153575.79740887</c:v>
                </c:pt>
                <c:pt idx="283">
                  <c:v>13153560.77961902</c:v>
                </c:pt>
                <c:pt idx="284">
                  <c:v>13153568.7648268</c:v>
                </c:pt>
                <c:pt idx="285">
                  <c:v>13153568.95592302</c:v>
                </c:pt>
                <c:pt idx="286">
                  <c:v>13153566.94190599</c:v>
                </c:pt>
                <c:pt idx="287">
                  <c:v>13153565.56425679</c:v>
                </c:pt>
                <c:pt idx="288">
                  <c:v>13153563.79320709</c:v>
                </c:pt>
                <c:pt idx="289">
                  <c:v>13153552.78740948</c:v>
                </c:pt>
                <c:pt idx="290">
                  <c:v>13153545.89601418</c:v>
                </c:pt>
                <c:pt idx="291">
                  <c:v>13153543.9767126</c:v>
                </c:pt>
                <c:pt idx="292">
                  <c:v>13153542.07051114</c:v>
                </c:pt>
                <c:pt idx="293">
                  <c:v>13153541.53212255</c:v>
                </c:pt>
                <c:pt idx="294">
                  <c:v>13153540.17703182</c:v>
                </c:pt>
                <c:pt idx="295">
                  <c:v>13153541.09789848</c:v>
                </c:pt>
                <c:pt idx="296">
                  <c:v>13153542.49378875</c:v>
                </c:pt>
                <c:pt idx="297">
                  <c:v>13153543.18995393</c:v>
                </c:pt>
                <c:pt idx="298">
                  <c:v>13153540.28832132</c:v>
                </c:pt>
                <c:pt idx="299">
                  <c:v>13153540.28600961</c:v>
                </c:pt>
                <c:pt idx="300">
                  <c:v>13153540.30129092</c:v>
                </c:pt>
                <c:pt idx="301">
                  <c:v>13153540.45347452</c:v>
                </c:pt>
                <c:pt idx="302">
                  <c:v>13153540.3021323</c:v>
                </c:pt>
                <c:pt idx="303">
                  <c:v>13153540.10127618</c:v>
                </c:pt>
                <c:pt idx="304">
                  <c:v>13153540.1333893</c:v>
                </c:pt>
                <c:pt idx="305">
                  <c:v>13153540.16643601</c:v>
                </c:pt>
                <c:pt idx="306">
                  <c:v>13153540.06559596</c:v>
                </c:pt>
                <c:pt idx="307">
                  <c:v>13153540.0393243</c:v>
                </c:pt>
                <c:pt idx="308">
                  <c:v>13153539.98212079</c:v>
                </c:pt>
                <c:pt idx="309">
                  <c:v>13153539.92574565</c:v>
                </c:pt>
                <c:pt idx="310">
                  <c:v>13153539.88053188</c:v>
                </c:pt>
                <c:pt idx="311">
                  <c:v>13153539.90001649</c:v>
                </c:pt>
                <c:pt idx="312">
                  <c:v>13153539.90824594</c:v>
                </c:pt>
                <c:pt idx="313">
                  <c:v>13153539.91622495</c:v>
                </c:pt>
                <c:pt idx="314">
                  <c:v>13153539.87839072</c:v>
                </c:pt>
                <c:pt idx="315">
                  <c:v>13153539.87369798</c:v>
                </c:pt>
                <c:pt idx="316">
                  <c:v>13153539.87650767</c:v>
                </c:pt>
                <c:pt idx="317">
                  <c:v>13153539.9249124</c:v>
                </c:pt>
                <c:pt idx="318">
                  <c:v>13153539.87470237</c:v>
                </c:pt>
                <c:pt idx="319">
                  <c:v>13153539.88204481</c:v>
                </c:pt>
                <c:pt idx="320">
                  <c:v>13153539.87072938</c:v>
                </c:pt>
                <c:pt idx="321">
                  <c:v>13153539.87330144</c:v>
                </c:pt>
                <c:pt idx="322">
                  <c:v>13153539.87440689</c:v>
                </c:pt>
                <c:pt idx="323">
                  <c:v>13153539.88079305</c:v>
                </c:pt>
                <c:pt idx="324">
                  <c:v>13153539.86858135</c:v>
                </c:pt>
                <c:pt idx="325">
                  <c:v>13153539.86513102</c:v>
                </c:pt>
                <c:pt idx="326">
                  <c:v>13153539.86305157</c:v>
                </c:pt>
                <c:pt idx="327">
                  <c:v>13153539.8613175</c:v>
                </c:pt>
                <c:pt idx="328">
                  <c:v>13153539.86324785</c:v>
                </c:pt>
                <c:pt idx="329">
                  <c:v>13153539.86311815</c:v>
                </c:pt>
                <c:pt idx="330">
                  <c:v>13153539.85926598</c:v>
                </c:pt>
                <c:pt idx="331">
                  <c:v>13153539.85755387</c:v>
                </c:pt>
                <c:pt idx="332">
                  <c:v>13153539.85759243</c:v>
                </c:pt>
                <c:pt idx="333">
                  <c:v>13153539.86028348</c:v>
                </c:pt>
                <c:pt idx="334">
                  <c:v>13153539.85758318</c:v>
                </c:pt>
                <c:pt idx="335">
                  <c:v>13153539.85739823</c:v>
                </c:pt>
                <c:pt idx="336">
                  <c:v>13153539.85755282</c:v>
                </c:pt>
                <c:pt idx="337">
                  <c:v>13153539.85808301</c:v>
                </c:pt>
                <c:pt idx="338">
                  <c:v>13153539.8573971</c:v>
                </c:pt>
                <c:pt idx="339">
                  <c:v>13153539.85756227</c:v>
                </c:pt>
                <c:pt idx="340">
                  <c:v>13153539.85739988</c:v>
                </c:pt>
                <c:pt idx="341">
                  <c:v>13153539.85756366</c:v>
                </c:pt>
                <c:pt idx="342">
                  <c:v>13153539.85727377</c:v>
                </c:pt>
                <c:pt idx="343">
                  <c:v>13153539.85714647</c:v>
                </c:pt>
                <c:pt idx="344">
                  <c:v>13153539.85712977</c:v>
                </c:pt>
                <c:pt idx="345">
                  <c:v>13153539.85719131</c:v>
                </c:pt>
                <c:pt idx="346">
                  <c:v>13153539.85722617</c:v>
                </c:pt>
                <c:pt idx="347">
                  <c:v>13153539.85716179</c:v>
                </c:pt>
                <c:pt idx="348">
                  <c:v>13153539.85720111</c:v>
                </c:pt>
                <c:pt idx="349">
                  <c:v>13153539.85714146</c:v>
                </c:pt>
                <c:pt idx="350">
                  <c:v>13153539.85708161</c:v>
                </c:pt>
                <c:pt idx="351">
                  <c:v>13153539.85705662</c:v>
                </c:pt>
                <c:pt idx="352">
                  <c:v>13153539.85706816</c:v>
                </c:pt>
                <c:pt idx="353">
                  <c:v>13153539.85708842</c:v>
                </c:pt>
                <c:pt idx="354">
                  <c:v>13153539.85706832</c:v>
                </c:pt>
                <c:pt idx="355">
                  <c:v>13153539.85705273</c:v>
                </c:pt>
                <c:pt idx="356">
                  <c:v>13153539.85704759</c:v>
                </c:pt>
                <c:pt idx="357">
                  <c:v>13153539.85705132</c:v>
                </c:pt>
                <c:pt idx="358">
                  <c:v>13153539.85705532</c:v>
                </c:pt>
                <c:pt idx="359">
                  <c:v>13153539.85705056</c:v>
                </c:pt>
                <c:pt idx="360">
                  <c:v>13153539.85705017</c:v>
                </c:pt>
                <c:pt idx="361">
                  <c:v>13153539.85704803</c:v>
                </c:pt>
                <c:pt idx="362">
                  <c:v>13153539.85705063</c:v>
                </c:pt>
                <c:pt idx="363">
                  <c:v>13153539.8570468</c:v>
                </c:pt>
                <c:pt idx="364">
                  <c:v>13153539.85704715</c:v>
                </c:pt>
                <c:pt idx="365">
                  <c:v>13153539.85704621</c:v>
                </c:pt>
                <c:pt idx="366">
                  <c:v>13153539.85704653</c:v>
                </c:pt>
                <c:pt idx="367">
                  <c:v>13153539.85704631</c:v>
                </c:pt>
                <c:pt idx="368">
                  <c:v>13153539.85704609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Main!$A$2:$A$370</c:f>
              <c:numCache>
                <c:formatCode>General</c:formatCode>
                <c:ptCount val="3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</c:numCache>
            </c:numRef>
          </c:cat>
          <c:val>
            <c:numRef>
              <c:f>Main!$C$2:$C$370</c:f>
              <c:numCache>
                <c:formatCode>General</c:formatCode>
                <c:ptCount val="369"/>
                <c:pt idx="0">
                  <c:v>0</c:v>
                </c:pt>
                <c:pt idx="1">
                  <c:v>802675.2390627472</c:v>
                </c:pt>
                <c:pt idx="2">
                  <c:v>787966.8810998723</c:v>
                </c:pt>
                <c:pt idx="3">
                  <c:v>773145.7834692962</c:v>
                </c:pt>
                <c:pt idx="4">
                  <c:v>758391.8628532731</c:v>
                </c:pt>
                <c:pt idx="5">
                  <c:v>743873.2658237582</c:v>
                </c:pt>
                <c:pt idx="6">
                  <c:v>725924.4362291307</c:v>
                </c:pt>
                <c:pt idx="7">
                  <c:v>585819.921266163</c:v>
                </c:pt>
                <c:pt idx="8">
                  <c:v>553066.7732911003</c:v>
                </c:pt>
                <c:pt idx="9">
                  <c:v>541961.3052194357</c:v>
                </c:pt>
                <c:pt idx="10">
                  <c:v>542376.1898954598</c:v>
                </c:pt>
                <c:pt idx="11">
                  <c:v>525256.3943393282</c:v>
                </c:pt>
                <c:pt idx="12">
                  <c:v>513518.9200308843</c:v>
                </c:pt>
                <c:pt idx="13">
                  <c:v>502669.2803216031</c:v>
                </c:pt>
                <c:pt idx="14">
                  <c:v>503326.0844651756</c:v>
                </c:pt>
                <c:pt idx="15">
                  <c:v>499047.3372907735</c:v>
                </c:pt>
                <c:pt idx="16">
                  <c:v>499866.5121243942</c:v>
                </c:pt>
                <c:pt idx="17">
                  <c:v>500987.3262956081</c:v>
                </c:pt>
                <c:pt idx="18">
                  <c:v>501556.179023941</c:v>
                </c:pt>
                <c:pt idx="19">
                  <c:v>503971.3789330205</c:v>
                </c:pt>
                <c:pt idx="20">
                  <c:v>507810.9229987568</c:v>
                </c:pt>
                <c:pt idx="21">
                  <c:v>505646.3075745925</c:v>
                </c:pt>
                <c:pt idx="22">
                  <c:v>509910.0109307668</c:v>
                </c:pt>
                <c:pt idx="23">
                  <c:v>512680.8846876149</c:v>
                </c:pt>
                <c:pt idx="24">
                  <c:v>514282.9476334801</c:v>
                </c:pt>
                <c:pt idx="25">
                  <c:v>515560.2344743386</c:v>
                </c:pt>
                <c:pt idx="26">
                  <c:v>517554.2926979847</c:v>
                </c:pt>
                <c:pt idx="27">
                  <c:v>520173.5541661869</c:v>
                </c:pt>
                <c:pt idx="28">
                  <c:v>526637.7107313633</c:v>
                </c:pt>
                <c:pt idx="29">
                  <c:v>530556.1607888134</c:v>
                </c:pt>
                <c:pt idx="30">
                  <c:v>536366.0151807508</c:v>
                </c:pt>
                <c:pt idx="31">
                  <c:v>538199.2607760273</c:v>
                </c:pt>
                <c:pt idx="32">
                  <c:v>542047.2401384829</c:v>
                </c:pt>
                <c:pt idx="33">
                  <c:v>546437.2210328616</c:v>
                </c:pt>
                <c:pt idx="34">
                  <c:v>551575.3688590414</c:v>
                </c:pt>
                <c:pt idx="35">
                  <c:v>556878.8174323119</c:v>
                </c:pt>
                <c:pt idx="36">
                  <c:v>563510.1362739098</c:v>
                </c:pt>
                <c:pt idx="37">
                  <c:v>566002.9009491979</c:v>
                </c:pt>
                <c:pt idx="38">
                  <c:v>568451.3036312448</c:v>
                </c:pt>
                <c:pt idx="39">
                  <c:v>573738.7890914748</c:v>
                </c:pt>
                <c:pt idx="40">
                  <c:v>579674.6241072466</c:v>
                </c:pt>
                <c:pt idx="41">
                  <c:v>585203.2884510698</c:v>
                </c:pt>
                <c:pt idx="42">
                  <c:v>592190.1515154712</c:v>
                </c:pt>
                <c:pt idx="43">
                  <c:v>598978.8514694418</c:v>
                </c:pt>
                <c:pt idx="44">
                  <c:v>602782.9068480056</c:v>
                </c:pt>
                <c:pt idx="45">
                  <c:v>608017.827089449</c:v>
                </c:pt>
                <c:pt idx="46">
                  <c:v>614384.696534515</c:v>
                </c:pt>
                <c:pt idx="47">
                  <c:v>620151.8956912631</c:v>
                </c:pt>
                <c:pt idx="48">
                  <c:v>626767.8887974034</c:v>
                </c:pt>
                <c:pt idx="49">
                  <c:v>633820.6553219941</c:v>
                </c:pt>
                <c:pt idx="50">
                  <c:v>641570.316546662</c:v>
                </c:pt>
                <c:pt idx="51">
                  <c:v>645826.4925287847</c:v>
                </c:pt>
                <c:pt idx="52">
                  <c:v>650186.6988374146</c:v>
                </c:pt>
                <c:pt idx="53">
                  <c:v>656234.1036204495</c:v>
                </c:pt>
                <c:pt idx="54">
                  <c:v>662410.4923106632</c:v>
                </c:pt>
                <c:pt idx="55">
                  <c:v>669475.5829720758</c:v>
                </c:pt>
                <c:pt idx="56">
                  <c:v>677173.2795426473</c:v>
                </c:pt>
                <c:pt idx="57">
                  <c:v>684831.5638887085</c:v>
                </c:pt>
                <c:pt idx="58">
                  <c:v>689230.7584747529</c:v>
                </c:pt>
                <c:pt idx="59">
                  <c:v>694653.505209029</c:v>
                </c:pt>
                <c:pt idx="60">
                  <c:v>700666.4730888858</c:v>
                </c:pt>
                <c:pt idx="61">
                  <c:v>707908.6152555391</c:v>
                </c:pt>
                <c:pt idx="62">
                  <c:v>715244.3063482263</c:v>
                </c:pt>
                <c:pt idx="63">
                  <c:v>722682.6401225043</c:v>
                </c:pt>
                <c:pt idx="64">
                  <c:v>730781.5810711929</c:v>
                </c:pt>
                <c:pt idx="65">
                  <c:v>734981.295054029</c:v>
                </c:pt>
                <c:pt idx="66">
                  <c:v>740416.7904658979</c:v>
                </c:pt>
                <c:pt idx="67">
                  <c:v>747225.6671641403</c:v>
                </c:pt>
                <c:pt idx="68">
                  <c:v>754065.6077508637</c:v>
                </c:pt>
                <c:pt idx="69">
                  <c:v>761628.9727919265</c:v>
                </c:pt>
                <c:pt idx="70">
                  <c:v>769475.8611437493</c:v>
                </c:pt>
                <c:pt idx="71">
                  <c:v>777567.4006214042</c:v>
                </c:pt>
                <c:pt idx="72">
                  <c:v>782892.9508698204</c:v>
                </c:pt>
                <c:pt idx="73">
                  <c:v>789024.2982527171</c:v>
                </c:pt>
                <c:pt idx="74">
                  <c:v>795763.5727582735</c:v>
                </c:pt>
                <c:pt idx="75">
                  <c:v>803189.1129912564</c:v>
                </c:pt>
                <c:pt idx="76">
                  <c:v>810428.6127629603</c:v>
                </c:pt>
                <c:pt idx="77">
                  <c:v>818365.0817443491</c:v>
                </c:pt>
                <c:pt idx="78">
                  <c:v>826630.2316262173</c:v>
                </c:pt>
                <c:pt idx="79">
                  <c:v>831365.9876773956</c:v>
                </c:pt>
                <c:pt idx="80">
                  <c:v>837572.1582107469</c:v>
                </c:pt>
                <c:pt idx="81">
                  <c:v>844397.615699332</c:v>
                </c:pt>
                <c:pt idx="82">
                  <c:v>851855.5475839174</c:v>
                </c:pt>
                <c:pt idx="83">
                  <c:v>859660.9793518125</c:v>
                </c:pt>
                <c:pt idx="84">
                  <c:v>867596.5369886039</c:v>
                </c:pt>
                <c:pt idx="85">
                  <c:v>875829.6190667974</c:v>
                </c:pt>
                <c:pt idx="86">
                  <c:v>881320.822621902</c:v>
                </c:pt>
                <c:pt idx="87">
                  <c:v>887177.4654466459</c:v>
                </c:pt>
                <c:pt idx="88">
                  <c:v>894482.6016111893</c:v>
                </c:pt>
                <c:pt idx="89">
                  <c:v>902131.6059448278</c:v>
                </c:pt>
                <c:pt idx="90">
                  <c:v>909745.7906041661</c:v>
                </c:pt>
                <c:pt idx="91">
                  <c:v>917734.0761735446</c:v>
                </c:pt>
                <c:pt idx="92">
                  <c:v>926088.5554155677</c:v>
                </c:pt>
                <c:pt idx="93">
                  <c:v>931493.7405834517</c:v>
                </c:pt>
                <c:pt idx="94">
                  <c:v>938029.5039705301</c:v>
                </c:pt>
                <c:pt idx="95">
                  <c:v>944969.6748144354</c:v>
                </c:pt>
                <c:pt idx="96">
                  <c:v>952738.5716166517</c:v>
                </c:pt>
                <c:pt idx="97">
                  <c:v>960432.3535312931</c:v>
                </c:pt>
                <c:pt idx="98">
                  <c:v>968542.7356724502</c:v>
                </c:pt>
                <c:pt idx="99">
                  <c:v>976870.11380685</c:v>
                </c:pt>
                <c:pt idx="100">
                  <c:v>982575.6279258297</c:v>
                </c:pt>
                <c:pt idx="101">
                  <c:v>989057.9167578949</c:v>
                </c:pt>
                <c:pt idx="102">
                  <c:v>996492.0201590831</c:v>
                </c:pt>
                <c:pt idx="103">
                  <c:v>1003981.213538777</c:v>
                </c:pt>
                <c:pt idx="104">
                  <c:v>1011918.380128443</c:v>
                </c:pt>
                <c:pt idx="105">
                  <c:v>1019955.150637225</c:v>
                </c:pt>
                <c:pt idx="106">
                  <c:v>1028344.044323276</c:v>
                </c:pt>
                <c:pt idx="107">
                  <c:v>1034184.234418326</c:v>
                </c:pt>
                <c:pt idx="108">
                  <c:v>1040656.366907986</c:v>
                </c:pt>
                <c:pt idx="109">
                  <c:v>1048036.686299706</c:v>
                </c:pt>
                <c:pt idx="110">
                  <c:v>1055914.189253647</c:v>
                </c:pt>
                <c:pt idx="111">
                  <c:v>1063573.578306483</c:v>
                </c:pt>
                <c:pt idx="112">
                  <c:v>1071724.747781853</c:v>
                </c:pt>
                <c:pt idx="113">
                  <c:v>1080080.654630918</c:v>
                </c:pt>
                <c:pt idx="114">
                  <c:v>1085650.967503735</c:v>
                </c:pt>
                <c:pt idx="115">
                  <c:v>1092428.219525857</c:v>
                </c:pt>
                <c:pt idx="116">
                  <c:v>1099911.271577547</c:v>
                </c:pt>
                <c:pt idx="117">
                  <c:v>1107710.957026642</c:v>
                </c:pt>
                <c:pt idx="118">
                  <c:v>1115667.279105839</c:v>
                </c:pt>
                <c:pt idx="119">
                  <c:v>1123720.234977025</c:v>
                </c:pt>
                <c:pt idx="120">
                  <c:v>1132133.190734673</c:v>
                </c:pt>
                <c:pt idx="121">
                  <c:v>1138121.369223284</c:v>
                </c:pt>
                <c:pt idx="122">
                  <c:v>1144639.256159526</c:v>
                </c:pt>
                <c:pt idx="123">
                  <c:v>1152195.594474067</c:v>
                </c:pt>
                <c:pt idx="124">
                  <c:v>1159970.588076673</c:v>
                </c:pt>
                <c:pt idx="125">
                  <c:v>1167872.582820545</c:v>
                </c:pt>
                <c:pt idx="126">
                  <c:v>1176027.75423536</c:v>
                </c:pt>
                <c:pt idx="127">
                  <c:v>1184415.506747112</c:v>
                </c:pt>
                <c:pt idx="128">
                  <c:v>1190345.132202083</c:v>
                </c:pt>
                <c:pt idx="129">
                  <c:v>1197245.12355113</c:v>
                </c:pt>
                <c:pt idx="130">
                  <c:v>1204628.844911619</c:v>
                </c:pt>
                <c:pt idx="131">
                  <c:v>1212555.669046959</c:v>
                </c:pt>
                <c:pt idx="132">
                  <c:v>1220467.607700235</c:v>
                </c:pt>
                <c:pt idx="133">
                  <c:v>1228575.767854587</c:v>
                </c:pt>
                <c:pt idx="134">
                  <c:v>1236982.978030174</c:v>
                </c:pt>
                <c:pt idx="135">
                  <c:v>1242877.494538116</c:v>
                </c:pt>
                <c:pt idx="136">
                  <c:v>1249675.253241978</c:v>
                </c:pt>
                <c:pt idx="137">
                  <c:v>1257322.191446827</c:v>
                </c:pt>
                <c:pt idx="138">
                  <c:v>1265095.843792193</c:v>
                </c:pt>
                <c:pt idx="139">
                  <c:v>1273087.346803315</c:v>
                </c:pt>
                <c:pt idx="140">
                  <c:v>1281213.781749791</c:v>
                </c:pt>
                <c:pt idx="141">
                  <c:v>1289613.231549854</c:v>
                </c:pt>
                <c:pt idx="142">
                  <c:v>1295715.834291807</c:v>
                </c:pt>
                <c:pt idx="143">
                  <c:v>1302564.342866879</c:v>
                </c:pt>
                <c:pt idx="144">
                  <c:v>1310128.488889011</c:v>
                </c:pt>
                <c:pt idx="145">
                  <c:v>1318077.169230124</c:v>
                </c:pt>
                <c:pt idx="146">
                  <c:v>1325909.78418539</c:v>
                </c:pt>
                <c:pt idx="147">
                  <c:v>1334073.830991424</c:v>
                </c:pt>
                <c:pt idx="148">
                  <c:v>1342473.411252544</c:v>
                </c:pt>
                <c:pt idx="149">
                  <c:v>1348417.525135361</c:v>
                </c:pt>
                <c:pt idx="150">
                  <c:v>1355329.937735386</c:v>
                </c:pt>
                <c:pt idx="151">
                  <c:v>1362879.365727684</c:v>
                </c:pt>
                <c:pt idx="152">
                  <c:v>1370766.301063919</c:v>
                </c:pt>
                <c:pt idx="153">
                  <c:v>1378770.812452</c:v>
                </c:pt>
                <c:pt idx="154">
                  <c:v>1386875.090022604</c:v>
                </c:pt>
                <c:pt idx="155">
                  <c:v>1395274.011513242</c:v>
                </c:pt>
                <c:pt idx="156">
                  <c:v>1401388.707843714</c:v>
                </c:pt>
                <c:pt idx="157">
                  <c:v>1408188.852205598</c:v>
                </c:pt>
                <c:pt idx="158">
                  <c:v>1415830.073384937</c:v>
                </c:pt>
                <c:pt idx="159">
                  <c:v>1423698.969060954</c:v>
                </c:pt>
                <c:pt idx="160">
                  <c:v>1431625.953240603</c:v>
                </c:pt>
                <c:pt idx="161">
                  <c:v>1439766.029522824</c:v>
                </c:pt>
                <c:pt idx="162">
                  <c:v>1448155.341590098</c:v>
                </c:pt>
                <c:pt idx="163">
                  <c:v>1454228.810072345</c:v>
                </c:pt>
                <c:pt idx="164">
                  <c:v>1461197.424184635</c:v>
                </c:pt>
                <c:pt idx="165">
                  <c:v>1468744.293329108</c:v>
                </c:pt>
                <c:pt idx="166">
                  <c:v>1476653.756459408</c:v>
                </c:pt>
                <c:pt idx="167">
                  <c:v>1484578.116324661</c:v>
                </c:pt>
                <c:pt idx="168">
                  <c:v>1492700.651698337</c:v>
                </c:pt>
                <c:pt idx="169">
                  <c:v>1501087.47227211</c:v>
                </c:pt>
                <c:pt idx="170">
                  <c:v>1507055.636186834</c:v>
                </c:pt>
                <c:pt idx="171">
                  <c:v>1513928.038117531</c:v>
                </c:pt>
                <c:pt idx="172">
                  <c:v>1521551.621552121</c:v>
                </c:pt>
                <c:pt idx="173">
                  <c:v>1529387.350521686</c:v>
                </c:pt>
                <c:pt idx="174">
                  <c:v>1537372.070060355</c:v>
                </c:pt>
                <c:pt idx="175">
                  <c:v>1545471.776651095</c:v>
                </c:pt>
                <c:pt idx="176">
                  <c:v>1553843.043871137</c:v>
                </c:pt>
                <c:pt idx="177">
                  <c:v>1559881.101675294</c:v>
                </c:pt>
                <c:pt idx="178">
                  <c:v>1566718.797004721</c:v>
                </c:pt>
                <c:pt idx="179">
                  <c:v>1574296.685175929</c:v>
                </c:pt>
                <c:pt idx="180">
                  <c:v>1582204.995572756</c:v>
                </c:pt>
                <c:pt idx="181">
                  <c:v>1590082.681733581</c:v>
                </c:pt>
                <c:pt idx="182">
                  <c:v>1598183.489730362</c:v>
                </c:pt>
                <c:pt idx="183">
                  <c:v>1606557.012037599</c:v>
                </c:pt>
                <c:pt idx="184">
                  <c:v>1612471.220696037</c:v>
                </c:pt>
                <c:pt idx="185">
                  <c:v>1619386.192599537</c:v>
                </c:pt>
                <c:pt idx="186">
                  <c:v>1626879.353633626</c:v>
                </c:pt>
                <c:pt idx="187">
                  <c:v>1634730.137768907</c:v>
                </c:pt>
                <c:pt idx="188">
                  <c:v>1642670.836921258</c:v>
                </c:pt>
                <c:pt idx="189">
                  <c:v>1650759.999075093</c:v>
                </c:pt>
                <c:pt idx="190">
                  <c:v>1659113.211616332</c:v>
                </c:pt>
                <c:pt idx="191">
                  <c:v>1665156.998220997</c:v>
                </c:pt>
                <c:pt idx="192">
                  <c:v>1671966.204211158</c:v>
                </c:pt>
                <c:pt idx="193">
                  <c:v>1679480.97750033</c:v>
                </c:pt>
                <c:pt idx="194">
                  <c:v>1687312.300054489</c:v>
                </c:pt>
                <c:pt idx="195">
                  <c:v>1695207.039376086</c:v>
                </c:pt>
                <c:pt idx="196">
                  <c:v>1703267.563520538</c:v>
                </c:pt>
                <c:pt idx="197">
                  <c:v>1711621.553517632</c:v>
                </c:pt>
                <c:pt idx="198">
                  <c:v>1717469.645868398</c:v>
                </c:pt>
                <c:pt idx="199">
                  <c:v>1724286.883460098</c:v>
                </c:pt>
                <c:pt idx="200">
                  <c:v>1731728.609910447</c:v>
                </c:pt>
                <c:pt idx="201">
                  <c:v>1739608.563693783</c:v>
                </c:pt>
                <c:pt idx="202">
                  <c:v>1747420.278820679</c:v>
                </c:pt>
                <c:pt idx="203">
                  <c:v>1755492.863482757</c:v>
                </c:pt>
                <c:pt idx="204">
                  <c:v>1763813.985957378</c:v>
                </c:pt>
                <c:pt idx="205">
                  <c:v>1769722.458010165</c:v>
                </c:pt>
                <c:pt idx="206">
                  <c:v>1776433.763325072</c:v>
                </c:pt>
                <c:pt idx="207">
                  <c:v>1783924.889132315</c:v>
                </c:pt>
                <c:pt idx="208">
                  <c:v>1791700.477024823</c:v>
                </c:pt>
                <c:pt idx="209">
                  <c:v>1799503.283404442</c:v>
                </c:pt>
                <c:pt idx="210">
                  <c:v>1807546.23868878</c:v>
                </c:pt>
                <c:pt idx="211">
                  <c:v>1815883.084143247</c:v>
                </c:pt>
                <c:pt idx="212">
                  <c:v>1821830.546603543</c:v>
                </c:pt>
                <c:pt idx="213">
                  <c:v>1828433.829713956</c:v>
                </c:pt>
                <c:pt idx="214">
                  <c:v>1835761.540914555</c:v>
                </c:pt>
                <c:pt idx="215">
                  <c:v>1843527.892350641</c:v>
                </c:pt>
                <c:pt idx="216">
                  <c:v>1851279.290144365</c:v>
                </c:pt>
                <c:pt idx="217">
                  <c:v>1859340.746323545</c:v>
                </c:pt>
                <c:pt idx="218">
                  <c:v>1867618.603508492</c:v>
                </c:pt>
                <c:pt idx="219">
                  <c:v>1873422.71636</c:v>
                </c:pt>
                <c:pt idx="220">
                  <c:v>1879970.414114404</c:v>
                </c:pt>
                <c:pt idx="221">
                  <c:v>1887344.414482312</c:v>
                </c:pt>
                <c:pt idx="222">
                  <c:v>1895030.145321587</c:v>
                </c:pt>
                <c:pt idx="223">
                  <c:v>1902792.509511885</c:v>
                </c:pt>
                <c:pt idx="224">
                  <c:v>1910733.876099113</c:v>
                </c:pt>
                <c:pt idx="225">
                  <c:v>1919029.116027285</c:v>
                </c:pt>
                <c:pt idx="226">
                  <c:v>1924573.614305622</c:v>
                </c:pt>
                <c:pt idx="227">
                  <c:v>1930946.229600532</c:v>
                </c:pt>
                <c:pt idx="228">
                  <c:v>1938335.655501906</c:v>
                </c:pt>
                <c:pt idx="229">
                  <c:v>1945914.126086338</c:v>
                </c:pt>
                <c:pt idx="230">
                  <c:v>1953549.547160806</c:v>
                </c:pt>
                <c:pt idx="231">
                  <c:v>1961550.08326408</c:v>
                </c:pt>
                <c:pt idx="232">
                  <c:v>1969774.971244256</c:v>
                </c:pt>
                <c:pt idx="233">
                  <c:v>1975349.347121982</c:v>
                </c:pt>
                <c:pt idx="234">
                  <c:v>1981654.803738052</c:v>
                </c:pt>
                <c:pt idx="235">
                  <c:v>1988869.260223574</c:v>
                </c:pt>
                <c:pt idx="236">
                  <c:v>1996340.693251729</c:v>
                </c:pt>
                <c:pt idx="237">
                  <c:v>2003994.144165704</c:v>
                </c:pt>
                <c:pt idx="238">
                  <c:v>2011877.757947796</c:v>
                </c:pt>
                <c:pt idx="239">
                  <c:v>2020126.535992608</c:v>
                </c:pt>
                <c:pt idx="240">
                  <c:v>2025260.266517173</c:v>
                </c:pt>
                <c:pt idx="241">
                  <c:v>2031307.557376898</c:v>
                </c:pt>
                <c:pt idx="242">
                  <c:v>2038271.320763508</c:v>
                </c:pt>
                <c:pt idx="243">
                  <c:v>2045618.001055969</c:v>
                </c:pt>
                <c:pt idx="244">
                  <c:v>2053316.421780447</c:v>
                </c:pt>
                <c:pt idx="245">
                  <c:v>2061139.993893285</c:v>
                </c:pt>
                <c:pt idx="246">
                  <c:v>2069270.607213186</c:v>
                </c:pt>
                <c:pt idx="247">
                  <c:v>2074162.270482133</c:v>
                </c:pt>
                <c:pt idx="248">
                  <c:v>2080058.134991544</c:v>
                </c:pt>
                <c:pt idx="249">
                  <c:v>2087007.028042262</c:v>
                </c:pt>
                <c:pt idx="250">
                  <c:v>2094264.982382404</c:v>
                </c:pt>
                <c:pt idx="251">
                  <c:v>2101727.761717282</c:v>
                </c:pt>
                <c:pt idx="252">
                  <c:v>2109404.978323352</c:v>
                </c:pt>
                <c:pt idx="253">
                  <c:v>2117577.672957755</c:v>
                </c:pt>
                <c:pt idx="254">
                  <c:v>2121983.172093925</c:v>
                </c:pt>
                <c:pt idx="255">
                  <c:v>2127701.69640956</c:v>
                </c:pt>
                <c:pt idx="256">
                  <c:v>2134197.55005032</c:v>
                </c:pt>
                <c:pt idx="257">
                  <c:v>2141220.293303013</c:v>
                </c:pt>
                <c:pt idx="258">
                  <c:v>2148474.465831419</c:v>
                </c:pt>
                <c:pt idx="259">
                  <c:v>2156245.111111689</c:v>
                </c:pt>
                <c:pt idx="260">
                  <c:v>2164228.538718406</c:v>
                </c:pt>
                <c:pt idx="261">
                  <c:v>2168782.396731034</c:v>
                </c:pt>
                <c:pt idx="262">
                  <c:v>2174011.115199986</c:v>
                </c:pt>
                <c:pt idx="263">
                  <c:v>2179967.344503047</c:v>
                </c:pt>
                <c:pt idx="264">
                  <c:v>2186705.355862593</c:v>
                </c:pt>
                <c:pt idx="265">
                  <c:v>2193815.435494621</c:v>
                </c:pt>
                <c:pt idx="266">
                  <c:v>2201260.513371843</c:v>
                </c:pt>
                <c:pt idx="267">
                  <c:v>2209228.997967262</c:v>
                </c:pt>
                <c:pt idx="268">
                  <c:v>2212767.22942878</c:v>
                </c:pt>
                <c:pt idx="269">
                  <c:v>2217167.734459496</c:v>
                </c:pt>
                <c:pt idx="270">
                  <c:v>2222315.776836195</c:v>
                </c:pt>
                <c:pt idx="271">
                  <c:v>2228796.418018941</c:v>
                </c:pt>
                <c:pt idx="272">
                  <c:v>2235248.335454295</c:v>
                </c:pt>
                <c:pt idx="273">
                  <c:v>2242659.924034807</c:v>
                </c:pt>
                <c:pt idx="274">
                  <c:v>2250015.136423629</c:v>
                </c:pt>
                <c:pt idx="275">
                  <c:v>2253476.115608509</c:v>
                </c:pt>
                <c:pt idx="276">
                  <c:v>2253449.57139864</c:v>
                </c:pt>
                <c:pt idx="277">
                  <c:v>2258978.725420734</c:v>
                </c:pt>
                <c:pt idx="278">
                  <c:v>2264365.011273294</c:v>
                </c:pt>
                <c:pt idx="279">
                  <c:v>2269571.090604167</c:v>
                </c:pt>
                <c:pt idx="280">
                  <c:v>2276716.135605172</c:v>
                </c:pt>
                <c:pt idx="281">
                  <c:v>2282989.884883154</c:v>
                </c:pt>
                <c:pt idx="282">
                  <c:v>2276718.28075013</c:v>
                </c:pt>
                <c:pt idx="283">
                  <c:v>2277524.39200949</c:v>
                </c:pt>
                <c:pt idx="284">
                  <c:v>2277601.319701282</c:v>
                </c:pt>
                <c:pt idx="285">
                  <c:v>2279817.383603019</c:v>
                </c:pt>
                <c:pt idx="286">
                  <c:v>2277641.045943699</c:v>
                </c:pt>
                <c:pt idx="287">
                  <c:v>2275380.545513707</c:v>
                </c:pt>
                <c:pt idx="288">
                  <c:v>2276802.561870717</c:v>
                </c:pt>
                <c:pt idx="289">
                  <c:v>2278195.741232757</c:v>
                </c:pt>
                <c:pt idx="290">
                  <c:v>2279216.111837872</c:v>
                </c:pt>
                <c:pt idx="291">
                  <c:v>2280094.283755005</c:v>
                </c:pt>
                <c:pt idx="292">
                  <c:v>2281118.627054966</c:v>
                </c:pt>
                <c:pt idx="293">
                  <c:v>2281612.73707551</c:v>
                </c:pt>
                <c:pt idx="294">
                  <c:v>2281908.839578541</c:v>
                </c:pt>
                <c:pt idx="295">
                  <c:v>2282539.231775759</c:v>
                </c:pt>
                <c:pt idx="296">
                  <c:v>2282551.080939157</c:v>
                </c:pt>
                <c:pt idx="297">
                  <c:v>2281966.942110419</c:v>
                </c:pt>
                <c:pt idx="298">
                  <c:v>2281549.889983888</c:v>
                </c:pt>
                <c:pt idx="299">
                  <c:v>2281997.992550037</c:v>
                </c:pt>
                <c:pt idx="300">
                  <c:v>2281124.607063957</c:v>
                </c:pt>
                <c:pt idx="301">
                  <c:v>2281794.266111411</c:v>
                </c:pt>
                <c:pt idx="302">
                  <c:v>2281989.166090088</c:v>
                </c:pt>
                <c:pt idx="303">
                  <c:v>2281781.212901015</c:v>
                </c:pt>
                <c:pt idx="304">
                  <c:v>2281846.976324872</c:v>
                </c:pt>
                <c:pt idx="305">
                  <c:v>2281869.10798676</c:v>
                </c:pt>
                <c:pt idx="306">
                  <c:v>2281560.871691106</c:v>
                </c:pt>
                <c:pt idx="307">
                  <c:v>2281532.681017239</c:v>
                </c:pt>
                <c:pt idx="308">
                  <c:v>2281480.164183368</c:v>
                </c:pt>
                <c:pt idx="309">
                  <c:v>2281304.032926079</c:v>
                </c:pt>
                <c:pt idx="310">
                  <c:v>2281277.274521622</c:v>
                </c:pt>
                <c:pt idx="311">
                  <c:v>2281137.33572674</c:v>
                </c:pt>
                <c:pt idx="312">
                  <c:v>2281271.868123105</c:v>
                </c:pt>
                <c:pt idx="313">
                  <c:v>2281209.91634531</c:v>
                </c:pt>
                <c:pt idx="314">
                  <c:v>2281363.416507457</c:v>
                </c:pt>
                <c:pt idx="315">
                  <c:v>2281385.924806613</c:v>
                </c:pt>
                <c:pt idx="316">
                  <c:v>2281423.755305345</c:v>
                </c:pt>
                <c:pt idx="317">
                  <c:v>2281571.741488111</c:v>
                </c:pt>
                <c:pt idx="318">
                  <c:v>2281384.971942632</c:v>
                </c:pt>
                <c:pt idx="319">
                  <c:v>2281421.604606515</c:v>
                </c:pt>
                <c:pt idx="320">
                  <c:v>2281314.348656081</c:v>
                </c:pt>
                <c:pt idx="321">
                  <c:v>2281271.470883623</c:v>
                </c:pt>
                <c:pt idx="322">
                  <c:v>2281270.54206048</c:v>
                </c:pt>
                <c:pt idx="323">
                  <c:v>2281324.946023871</c:v>
                </c:pt>
                <c:pt idx="324">
                  <c:v>2281317.538614842</c:v>
                </c:pt>
                <c:pt idx="325">
                  <c:v>2281289.205415016</c:v>
                </c:pt>
                <c:pt idx="326">
                  <c:v>2281304.598411955</c:v>
                </c:pt>
                <c:pt idx="327">
                  <c:v>2281303.876620199</c:v>
                </c:pt>
                <c:pt idx="328">
                  <c:v>2281301.071458297</c:v>
                </c:pt>
                <c:pt idx="329">
                  <c:v>2281277.662318815</c:v>
                </c:pt>
                <c:pt idx="330">
                  <c:v>2281290.763834183</c:v>
                </c:pt>
                <c:pt idx="331">
                  <c:v>2281290.610827468</c:v>
                </c:pt>
                <c:pt idx="332">
                  <c:v>2281314.119767072</c:v>
                </c:pt>
                <c:pt idx="333">
                  <c:v>2281289.870951051</c:v>
                </c:pt>
                <c:pt idx="334">
                  <c:v>2281285.659112002</c:v>
                </c:pt>
                <c:pt idx="335">
                  <c:v>2281300.880586458</c:v>
                </c:pt>
                <c:pt idx="336">
                  <c:v>2281293.437319415</c:v>
                </c:pt>
                <c:pt idx="337">
                  <c:v>2281307.440868797</c:v>
                </c:pt>
                <c:pt idx="338">
                  <c:v>2281301.71334007</c:v>
                </c:pt>
                <c:pt idx="339">
                  <c:v>2281295.838869805</c:v>
                </c:pt>
                <c:pt idx="340">
                  <c:v>2281311.389007252</c:v>
                </c:pt>
                <c:pt idx="341">
                  <c:v>2281302.989041903</c:v>
                </c:pt>
                <c:pt idx="342">
                  <c:v>2281310.594712412</c:v>
                </c:pt>
                <c:pt idx="343">
                  <c:v>2281309.050376674</c:v>
                </c:pt>
                <c:pt idx="344">
                  <c:v>2281304.981375689</c:v>
                </c:pt>
                <c:pt idx="345">
                  <c:v>2281310.622767435</c:v>
                </c:pt>
                <c:pt idx="346">
                  <c:v>2281306.547268834</c:v>
                </c:pt>
                <c:pt idx="347">
                  <c:v>2281302.944280408</c:v>
                </c:pt>
                <c:pt idx="348">
                  <c:v>2281307.129921349</c:v>
                </c:pt>
                <c:pt idx="349">
                  <c:v>2281303.152465969</c:v>
                </c:pt>
                <c:pt idx="350">
                  <c:v>2281303.320494274</c:v>
                </c:pt>
                <c:pt idx="351">
                  <c:v>2281306.382277037</c:v>
                </c:pt>
                <c:pt idx="352">
                  <c:v>2281306.238357353</c:v>
                </c:pt>
                <c:pt idx="353">
                  <c:v>2281309.487448923</c:v>
                </c:pt>
                <c:pt idx="354">
                  <c:v>2281304.217638702</c:v>
                </c:pt>
                <c:pt idx="355">
                  <c:v>2281307.741541487</c:v>
                </c:pt>
                <c:pt idx="356">
                  <c:v>2281307.532633697</c:v>
                </c:pt>
                <c:pt idx="357">
                  <c:v>2281307.546550053</c:v>
                </c:pt>
                <c:pt idx="358">
                  <c:v>2281310.710884944</c:v>
                </c:pt>
                <c:pt idx="359">
                  <c:v>2281306.786185594</c:v>
                </c:pt>
                <c:pt idx="360">
                  <c:v>2281306.775641473</c:v>
                </c:pt>
                <c:pt idx="361">
                  <c:v>2281308.075920796</c:v>
                </c:pt>
                <c:pt idx="362">
                  <c:v>2281306.622242866</c:v>
                </c:pt>
                <c:pt idx="363">
                  <c:v>2281307.370951951</c:v>
                </c:pt>
                <c:pt idx="364">
                  <c:v>2281307.494056623</c:v>
                </c:pt>
                <c:pt idx="365">
                  <c:v>2281307.7943867</c:v>
                </c:pt>
                <c:pt idx="366">
                  <c:v>2281307.904757281</c:v>
                </c:pt>
                <c:pt idx="367">
                  <c:v>2281307.804939837</c:v>
                </c:pt>
                <c:pt idx="368">
                  <c:v>2281307.408951897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Main!$A$2:$A$370</c:f>
              <c:numCache>
                <c:formatCode>General</c:formatCode>
                <c:ptCount val="3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</c:numCache>
            </c:numRef>
          </c:cat>
          <c:val>
            <c:numRef>
              <c:f>Main!$D$2:$D$370</c:f>
              <c:numCache>
                <c:formatCode>General</c:formatCode>
                <c:ptCount val="369"/>
                <c:pt idx="0">
                  <c:v>5570231.37982068</c:v>
                </c:pt>
                <c:pt idx="1">
                  <c:v>32096849.5989843</c:v>
                </c:pt>
                <c:pt idx="2">
                  <c:v>31238243.16305746</c:v>
                </c:pt>
                <c:pt idx="3">
                  <c:v>30369536.23540173</c:v>
                </c:pt>
                <c:pt idx="4">
                  <c:v>29502525.07449768</c:v>
                </c:pt>
                <c:pt idx="5">
                  <c:v>28646522.89035847</c:v>
                </c:pt>
                <c:pt idx="6">
                  <c:v>27492384.71336794</c:v>
                </c:pt>
                <c:pt idx="7">
                  <c:v>17371006.42913378</c:v>
                </c:pt>
                <c:pt idx="8">
                  <c:v>14783967.77773125</c:v>
                </c:pt>
                <c:pt idx="9">
                  <c:v>13814331.88532036</c:v>
                </c:pt>
                <c:pt idx="10">
                  <c:v>13833755.69651471</c:v>
                </c:pt>
                <c:pt idx="11">
                  <c:v>12425481.97921366</c:v>
                </c:pt>
                <c:pt idx="12">
                  <c:v>11393410.60394762</c:v>
                </c:pt>
                <c:pt idx="13">
                  <c:v>10370280.59111341</c:v>
                </c:pt>
                <c:pt idx="14">
                  <c:v>10066948.60222931</c:v>
                </c:pt>
                <c:pt idx="15">
                  <c:v>9282475.674631223</c:v>
                </c:pt>
                <c:pt idx="16">
                  <c:v>9248106.570963344</c:v>
                </c:pt>
                <c:pt idx="17">
                  <c:v>9374914.500800759</c:v>
                </c:pt>
                <c:pt idx="18">
                  <c:v>9093491.182798866</c:v>
                </c:pt>
                <c:pt idx="19">
                  <c:v>8975003.066701299</c:v>
                </c:pt>
                <c:pt idx="20">
                  <c:v>8845586.471962642</c:v>
                </c:pt>
                <c:pt idx="21">
                  <c:v>8168651.085483465</c:v>
                </c:pt>
                <c:pt idx="22">
                  <c:v>7972667.18949036</c:v>
                </c:pt>
                <c:pt idx="23">
                  <c:v>7934663.53119988</c:v>
                </c:pt>
                <c:pt idx="24">
                  <c:v>7675435.839382778</c:v>
                </c:pt>
                <c:pt idx="25">
                  <c:v>7438612.912608789</c:v>
                </c:pt>
                <c:pt idx="26">
                  <c:v>7154060.009841912</c:v>
                </c:pt>
                <c:pt idx="27">
                  <c:v>6834171.321230086</c:v>
                </c:pt>
                <c:pt idx="28">
                  <c:v>6786534.552845049</c:v>
                </c:pt>
                <c:pt idx="29">
                  <c:v>6506740.975081326</c:v>
                </c:pt>
                <c:pt idx="30">
                  <c:v>6618775.478727496</c:v>
                </c:pt>
                <c:pt idx="31">
                  <c:v>6430808.536264926</c:v>
                </c:pt>
                <c:pt idx="32">
                  <c:v>6294199.543017163</c:v>
                </c:pt>
                <c:pt idx="33">
                  <c:v>6173748.639812408</c:v>
                </c:pt>
                <c:pt idx="34">
                  <c:v>6060853.877540093</c:v>
                </c:pt>
                <c:pt idx="35">
                  <c:v>5867437.013363504</c:v>
                </c:pt>
                <c:pt idx="36">
                  <c:v>5763468.867225422</c:v>
                </c:pt>
                <c:pt idx="37">
                  <c:v>5621217.895343458</c:v>
                </c:pt>
                <c:pt idx="38">
                  <c:v>5446514.329394467</c:v>
                </c:pt>
                <c:pt idx="39">
                  <c:v>5401038.23676317</c:v>
                </c:pt>
                <c:pt idx="40">
                  <c:v>5313830.219291024</c:v>
                </c:pt>
                <c:pt idx="41">
                  <c:v>5231657.651185386</c:v>
                </c:pt>
                <c:pt idx="42">
                  <c:v>5151888.101751996</c:v>
                </c:pt>
                <c:pt idx="43">
                  <c:v>5046031.578907714</c:v>
                </c:pt>
                <c:pt idx="44">
                  <c:v>5028863.88107298</c:v>
                </c:pt>
                <c:pt idx="45">
                  <c:v>5006798.967590544</c:v>
                </c:pt>
                <c:pt idx="46">
                  <c:v>5006001.146660719</c:v>
                </c:pt>
                <c:pt idx="47">
                  <c:v>4917710.143528949</c:v>
                </c:pt>
                <c:pt idx="48">
                  <c:v>4847644.00696221</c:v>
                </c:pt>
                <c:pt idx="49">
                  <c:v>4776456.434870464</c:v>
                </c:pt>
                <c:pt idx="50">
                  <c:v>4729839.392725883</c:v>
                </c:pt>
                <c:pt idx="51">
                  <c:v>4690472.643776741</c:v>
                </c:pt>
                <c:pt idx="52">
                  <c:v>4644469.386255334</c:v>
                </c:pt>
                <c:pt idx="53">
                  <c:v>4584405.291046183</c:v>
                </c:pt>
                <c:pt idx="54">
                  <c:v>4510889.095474507</c:v>
                </c:pt>
                <c:pt idx="55">
                  <c:v>4485677.697251503</c:v>
                </c:pt>
                <c:pt idx="56">
                  <c:v>4448089.086334533</c:v>
                </c:pt>
                <c:pt idx="57">
                  <c:v>4390805.991335276</c:v>
                </c:pt>
                <c:pt idx="58">
                  <c:v>4369149.772452445</c:v>
                </c:pt>
                <c:pt idx="59">
                  <c:v>4339638.315774383</c:v>
                </c:pt>
                <c:pt idx="60">
                  <c:v>4312276.649744805</c:v>
                </c:pt>
                <c:pt idx="61">
                  <c:v>4281172.513406616</c:v>
                </c:pt>
                <c:pt idx="62">
                  <c:v>4261749.160104135</c:v>
                </c:pt>
                <c:pt idx="63">
                  <c:v>4208121.442734253</c:v>
                </c:pt>
                <c:pt idx="64">
                  <c:v>4179395.148347663</c:v>
                </c:pt>
                <c:pt idx="65">
                  <c:v>4124525.309432702</c:v>
                </c:pt>
                <c:pt idx="66">
                  <c:v>4102657.281332956</c:v>
                </c:pt>
                <c:pt idx="67">
                  <c:v>4078246.468497651</c:v>
                </c:pt>
                <c:pt idx="68">
                  <c:v>4052108.226513876</c:v>
                </c:pt>
                <c:pt idx="69">
                  <c:v>4023698.581670553</c:v>
                </c:pt>
                <c:pt idx="70">
                  <c:v>4000396.153134186</c:v>
                </c:pt>
                <c:pt idx="71">
                  <c:v>3968779.438889904</c:v>
                </c:pt>
                <c:pt idx="72">
                  <c:v>3957275.016035493</c:v>
                </c:pt>
                <c:pt idx="73">
                  <c:v>3961625.842738762</c:v>
                </c:pt>
                <c:pt idx="74">
                  <c:v>3939466.314559498</c:v>
                </c:pt>
                <c:pt idx="75">
                  <c:v>3914422.284072226</c:v>
                </c:pt>
                <c:pt idx="76">
                  <c:v>3892519.626836233</c:v>
                </c:pt>
                <c:pt idx="77">
                  <c:v>3867496.475438809</c:v>
                </c:pt>
                <c:pt idx="78">
                  <c:v>3849278.704218046</c:v>
                </c:pt>
                <c:pt idx="79">
                  <c:v>3831962.324246972</c:v>
                </c:pt>
                <c:pt idx="80">
                  <c:v>3813221.810949817</c:v>
                </c:pt>
                <c:pt idx="81">
                  <c:v>3781742.12316536</c:v>
                </c:pt>
                <c:pt idx="82">
                  <c:v>3765494.847858415</c:v>
                </c:pt>
                <c:pt idx="83">
                  <c:v>3749905.863312049</c:v>
                </c:pt>
                <c:pt idx="84">
                  <c:v>3734061.246586306</c:v>
                </c:pt>
                <c:pt idx="85">
                  <c:v>3711825.758709383</c:v>
                </c:pt>
                <c:pt idx="86">
                  <c:v>3700041.231752527</c:v>
                </c:pt>
                <c:pt idx="87">
                  <c:v>3689685.153252422</c:v>
                </c:pt>
                <c:pt idx="88">
                  <c:v>3674870.798491667</c:v>
                </c:pt>
                <c:pt idx="89">
                  <c:v>3667643.11599966</c:v>
                </c:pt>
                <c:pt idx="90">
                  <c:v>3649031.104752871</c:v>
                </c:pt>
                <c:pt idx="91">
                  <c:v>3629158.868992505</c:v>
                </c:pt>
                <c:pt idx="92">
                  <c:v>3616191.235112602</c:v>
                </c:pt>
                <c:pt idx="93">
                  <c:v>3602246.271989294</c:v>
                </c:pt>
                <c:pt idx="94">
                  <c:v>3590935.588239119</c:v>
                </c:pt>
                <c:pt idx="95">
                  <c:v>3577798.957084186</c:v>
                </c:pt>
                <c:pt idx="96">
                  <c:v>3564782.962875076</c:v>
                </c:pt>
                <c:pt idx="97">
                  <c:v>3546569.444672018</c:v>
                </c:pt>
                <c:pt idx="98">
                  <c:v>3538451.169469184</c:v>
                </c:pt>
                <c:pt idx="99">
                  <c:v>3523199.201419619</c:v>
                </c:pt>
                <c:pt idx="100">
                  <c:v>3526517.14301832</c:v>
                </c:pt>
                <c:pt idx="101">
                  <c:v>3518714.804395007</c:v>
                </c:pt>
                <c:pt idx="102">
                  <c:v>3506287.557252384</c:v>
                </c:pt>
                <c:pt idx="103">
                  <c:v>3495018.029074186</c:v>
                </c:pt>
                <c:pt idx="104">
                  <c:v>3482330.187272054</c:v>
                </c:pt>
                <c:pt idx="105">
                  <c:v>3470126.219774923</c:v>
                </c:pt>
                <c:pt idx="106">
                  <c:v>3459992.23502782</c:v>
                </c:pt>
                <c:pt idx="107">
                  <c:v>3452220.768256685</c:v>
                </c:pt>
                <c:pt idx="108">
                  <c:v>3434762.341547946</c:v>
                </c:pt>
                <c:pt idx="109">
                  <c:v>3423687.117867741</c:v>
                </c:pt>
                <c:pt idx="110">
                  <c:v>3414441.186811938</c:v>
                </c:pt>
                <c:pt idx="111">
                  <c:v>3404934.767285745</c:v>
                </c:pt>
                <c:pt idx="112">
                  <c:v>3395786.45569916</c:v>
                </c:pt>
                <c:pt idx="113">
                  <c:v>3383786.413731144</c:v>
                </c:pt>
                <c:pt idx="114">
                  <c:v>3378874.680540793</c:v>
                </c:pt>
                <c:pt idx="115">
                  <c:v>3369929.141434819</c:v>
                </c:pt>
                <c:pt idx="116">
                  <c:v>3366561.681128819</c:v>
                </c:pt>
                <c:pt idx="117">
                  <c:v>3357725.07962367</c:v>
                </c:pt>
                <c:pt idx="118">
                  <c:v>3347112.542779534</c:v>
                </c:pt>
                <c:pt idx="119">
                  <c:v>3336816.751347234</c:v>
                </c:pt>
                <c:pt idx="120">
                  <c:v>3329092.185249842</c:v>
                </c:pt>
                <c:pt idx="121">
                  <c:v>3322542.398395368</c:v>
                </c:pt>
                <c:pt idx="122">
                  <c:v>3314604.621040629</c:v>
                </c:pt>
                <c:pt idx="123">
                  <c:v>3307727.989827278</c:v>
                </c:pt>
                <c:pt idx="124">
                  <c:v>3296300.334169966</c:v>
                </c:pt>
                <c:pt idx="125">
                  <c:v>3288972.614839199</c:v>
                </c:pt>
                <c:pt idx="126">
                  <c:v>3283178.641826987</c:v>
                </c:pt>
                <c:pt idx="127">
                  <c:v>3273969.301158804</c:v>
                </c:pt>
                <c:pt idx="128">
                  <c:v>3271200.728787165</c:v>
                </c:pt>
                <c:pt idx="129">
                  <c:v>3264540.020711568</c:v>
                </c:pt>
                <c:pt idx="130">
                  <c:v>3258185.328113476</c:v>
                </c:pt>
                <c:pt idx="131">
                  <c:v>3249960.693070192</c:v>
                </c:pt>
                <c:pt idx="132">
                  <c:v>3245422.112158761</c:v>
                </c:pt>
                <c:pt idx="133">
                  <c:v>3236130.396496452</c:v>
                </c:pt>
                <c:pt idx="134">
                  <c:v>3229650.437778209</c:v>
                </c:pt>
                <c:pt idx="135">
                  <c:v>3219224.184294834</c:v>
                </c:pt>
                <c:pt idx="136">
                  <c:v>3211659.93907045</c:v>
                </c:pt>
                <c:pt idx="137">
                  <c:v>3205698.959280676</c:v>
                </c:pt>
                <c:pt idx="138">
                  <c:v>3199268.0276021</c:v>
                </c:pt>
                <c:pt idx="139">
                  <c:v>3193890.382762184</c:v>
                </c:pt>
                <c:pt idx="140">
                  <c:v>3187406.838430975</c:v>
                </c:pt>
                <c:pt idx="141">
                  <c:v>3180073.804611532</c:v>
                </c:pt>
                <c:pt idx="142">
                  <c:v>3174208.083369427</c:v>
                </c:pt>
                <c:pt idx="143">
                  <c:v>3172816.580691577</c:v>
                </c:pt>
                <c:pt idx="144">
                  <c:v>3168363.06150682</c:v>
                </c:pt>
                <c:pt idx="145">
                  <c:v>3162036.084273313</c:v>
                </c:pt>
                <c:pt idx="146">
                  <c:v>3156263.838836534</c:v>
                </c:pt>
                <c:pt idx="147">
                  <c:v>3149735.485605231</c:v>
                </c:pt>
                <c:pt idx="148">
                  <c:v>3144695.14376692</c:v>
                </c:pt>
                <c:pt idx="149">
                  <c:v>3139482.20446705</c:v>
                </c:pt>
                <c:pt idx="150">
                  <c:v>3135995.48564211</c:v>
                </c:pt>
                <c:pt idx="151">
                  <c:v>3128436.052923639</c:v>
                </c:pt>
                <c:pt idx="152">
                  <c:v>3122719.251178788</c:v>
                </c:pt>
                <c:pt idx="153">
                  <c:v>3118328.823697574</c:v>
                </c:pt>
                <c:pt idx="154">
                  <c:v>3113916.17004068</c:v>
                </c:pt>
                <c:pt idx="155">
                  <c:v>3107885.209152219</c:v>
                </c:pt>
                <c:pt idx="156">
                  <c:v>3104301.973654757</c:v>
                </c:pt>
                <c:pt idx="157">
                  <c:v>3100784.46546269</c:v>
                </c:pt>
                <c:pt idx="158">
                  <c:v>3095040.927387395</c:v>
                </c:pt>
                <c:pt idx="159">
                  <c:v>3091986.224307634</c:v>
                </c:pt>
                <c:pt idx="160">
                  <c:v>3087317.984419246</c:v>
                </c:pt>
                <c:pt idx="161">
                  <c:v>3081214.83856004</c:v>
                </c:pt>
                <c:pt idx="162">
                  <c:v>3076865.84731272</c:v>
                </c:pt>
                <c:pt idx="163">
                  <c:v>3071342.828003134</c:v>
                </c:pt>
                <c:pt idx="164">
                  <c:v>3067305.555439937</c:v>
                </c:pt>
                <c:pt idx="165">
                  <c:v>3062665.946733566</c:v>
                </c:pt>
                <c:pt idx="166">
                  <c:v>3059186.091991249</c:v>
                </c:pt>
                <c:pt idx="167">
                  <c:v>3053490.003833869</c:v>
                </c:pt>
                <c:pt idx="168">
                  <c:v>3050013.270599292</c:v>
                </c:pt>
                <c:pt idx="169">
                  <c:v>3045074.02506727</c:v>
                </c:pt>
                <c:pt idx="170">
                  <c:v>3044579.657603439</c:v>
                </c:pt>
                <c:pt idx="171">
                  <c:v>3042415.847693532</c:v>
                </c:pt>
                <c:pt idx="172">
                  <c:v>3038359.171644254</c:v>
                </c:pt>
                <c:pt idx="173">
                  <c:v>3034484.548593506</c:v>
                </c:pt>
                <c:pt idx="174">
                  <c:v>3029460.514726946</c:v>
                </c:pt>
                <c:pt idx="175">
                  <c:v>3025565.728912367</c:v>
                </c:pt>
                <c:pt idx="176">
                  <c:v>3021910.33272522</c:v>
                </c:pt>
                <c:pt idx="177">
                  <c:v>3020199.814212827</c:v>
                </c:pt>
                <c:pt idx="178">
                  <c:v>3014847.871474677</c:v>
                </c:pt>
                <c:pt idx="179">
                  <c:v>3010201.603555722</c:v>
                </c:pt>
                <c:pt idx="180">
                  <c:v>3006624.503751724</c:v>
                </c:pt>
                <c:pt idx="181">
                  <c:v>3002892.327336378</c:v>
                </c:pt>
                <c:pt idx="182">
                  <c:v>2999671.852818756</c:v>
                </c:pt>
                <c:pt idx="183">
                  <c:v>2995258.345368619</c:v>
                </c:pt>
                <c:pt idx="184">
                  <c:v>2993438.908435014</c:v>
                </c:pt>
                <c:pt idx="185">
                  <c:v>2989105.418397675</c:v>
                </c:pt>
                <c:pt idx="186">
                  <c:v>2987023.438378</c:v>
                </c:pt>
                <c:pt idx="187">
                  <c:v>2984011.443504698</c:v>
                </c:pt>
                <c:pt idx="188">
                  <c:v>2979982.149502482</c:v>
                </c:pt>
                <c:pt idx="189">
                  <c:v>2975809.114536519</c:v>
                </c:pt>
                <c:pt idx="190">
                  <c:v>2972577.165315142</c:v>
                </c:pt>
                <c:pt idx="191">
                  <c:v>2969576.736275498</c:v>
                </c:pt>
                <c:pt idx="192">
                  <c:v>2966002.313871847</c:v>
                </c:pt>
                <c:pt idx="193">
                  <c:v>2963766.922284162</c:v>
                </c:pt>
                <c:pt idx="194">
                  <c:v>2959500.267522374</c:v>
                </c:pt>
                <c:pt idx="195">
                  <c:v>2955930.464348271</c:v>
                </c:pt>
                <c:pt idx="196">
                  <c:v>2953446.638976349</c:v>
                </c:pt>
                <c:pt idx="197">
                  <c:v>2949687.677204301</c:v>
                </c:pt>
                <c:pt idx="198">
                  <c:v>2948860.157744076</c:v>
                </c:pt>
                <c:pt idx="199">
                  <c:v>2946334.759503509</c:v>
                </c:pt>
                <c:pt idx="200">
                  <c:v>2943784.85036196</c:v>
                </c:pt>
                <c:pt idx="201">
                  <c:v>2939804.44076018</c:v>
                </c:pt>
                <c:pt idx="202">
                  <c:v>2937558.558578652</c:v>
                </c:pt>
                <c:pt idx="203">
                  <c:v>2933940.159514772</c:v>
                </c:pt>
                <c:pt idx="204">
                  <c:v>2931054.135177951</c:v>
                </c:pt>
                <c:pt idx="205">
                  <c:v>2927340.725918316</c:v>
                </c:pt>
                <c:pt idx="206">
                  <c:v>2923653.337051118</c:v>
                </c:pt>
                <c:pt idx="207">
                  <c:v>2920762.582123828</c:v>
                </c:pt>
                <c:pt idx="208">
                  <c:v>2917638.363582721</c:v>
                </c:pt>
                <c:pt idx="209">
                  <c:v>2915624.264481499</c:v>
                </c:pt>
                <c:pt idx="210">
                  <c:v>2912511.982368031</c:v>
                </c:pt>
                <c:pt idx="211">
                  <c:v>2909109.332832296</c:v>
                </c:pt>
                <c:pt idx="212">
                  <c:v>2905875.179838802</c:v>
                </c:pt>
                <c:pt idx="213">
                  <c:v>2904590.030669577</c:v>
                </c:pt>
                <c:pt idx="214">
                  <c:v>2902817.609993545</c:v>
                </c:pt>
                <c:pt idx="215">
                  <c:v>2900047.416917075</c:v>
                </c:pt>
                <c:pt idx="216">
                  <c:v>2897439.993217735</c:v>
                </c:pt>
                <c:pt idx="217">
                  <c:v>2894116.716817548</c:v>
                </c:pt>
                <c:pt idx="218">
                  <c:v>2891678.597826645</c:v>
                </c:pt>
                <c:pt idx="219">
                  <c:v>2888830.12032909</c:v>
                </c:pt>
                <c:pt idx="220">
                  <c:v>2887675.021425524</c:v>
                </c:pt>
                <c:pt idx="221">
                  <c:v>2884516.49631392</c:v>
                </c:pt>
                <c:pt idx="222">
                  <c:v>2881498.987687911</c:v>
                </c:pt>
                <c:pt idx="223">
                  <c:v>2879240.426357238</c:v>
                </c:pt>
                <c:pt idx="224">
                  <c:v>2877170.029996335</c:v>
                </c:pt>
                <c:pt idx="225">
                  <c:v>2874218.570350179</c:v>
                </c:pt>
                <c:pt idx="226">
                  <c:v>2872910.119062146</c:v>
                </c:pt>
                <c:pt idx="227">
                  <c:v>2871615.898262128</c:v>
                </c:pt>
                <c:pt idx="228">
                  <c:v>2868422.915581006</c:v>
                </c:pt>
                <c:pt idx="229">
                  <c:v>2866636.103589987</c:v>
                </c:pt>
                <c:pt idx="230">
                  <c:v>2864655.233092236</c:v>
                </c:pt>
                <c:pt idx="231">
                  <c:v>2861618.92362129</c:v>
                </c:pt>
                <c:pt idx="232">
                  <c:v>2859407.624436096</c:v>
                </c:pt>
                <c:pt idx="233">
                  <c:v>2856538.430727668</c:v>
                </c:pt>
                <c:pt idx="234">
                  <c:v>2854354.222770636</c:v>
                </c:pt>
                <c:pt idx="235">
                  <c:v>2851710.581784014</c:v>
                </c:pt>
                <c:pt idx="236">
                  <c:v>2850337.390330688</c:v>
                </c:pt>
                <c:pt idx="237">
                  <c:v>2847633.919663282</c:v>
                </c:pt>
                <c:pt idx="238">
                  <c:v>2845594.01956904</c:v>
                </c:pt>
                <c:pt idx="239">
                  <c:v>2842954.704223987</c:v>
                </c:pt>
                <c:pt idx="240">
                  <c:v>2842250.596178362</c:v>
                </c:pt>
                <c:pt idx="241">
                  <c:v>2841498.929412707</c:v>
                </c:pt>
                <c:pt idx="242">
                  <c:v>2839736.377224943</c:v>
                </c:pt>
                <c:pt idx="243">
                  <c:v>2838054.95102186</c:v>
                </c:pt>
                <c:pt idx="244">
                  <c:v>2835049.596127091</c:v>
                </c:pt>
                <c:pt idx="245">
                  <c:v>2833035.980415094</c:v>
                </c:pt>
                <c:pt idx="246">
                  <c:v>2831197.321416888</c:v>
                </c:pt>
                <c:pt idx="247">
                  <c:v>2830870.838374637</c:v>
                </c:pt>
                <c:pt idx="248">
                  <c:v>2828694.117745691</c:v>
                </c:pt>
                <c:pt idx="249">
                  <c:v>2826088.916092616</c:v>
                </c:pt>
                <c:pt idx="250">
                  <c:v>2824088.078919832</c:v>
                </c:pt>
                <c:pt idx="251">
                  <c:v>2821882.796446867</c:v>
                </c:pt>
                <c:pt idx="252">
                  <c:v>2820488.956501796</c:v>
                </c:pt>
                <c:pt idx="253">
                  <c:v>2817984.581913285</c:v>
                </c:pt>
                <c:pt idx="254">
                  <c:v>2817924.32357548</c:v>
                </c:pt>
                <c:pt idx="255">
                  <c:v>2815431.333856164</c:v>
                </c:pt>
                <c:pt idx="256">
                  <c:v>2814134.868252803</c:v>
                </c:pt>
                <c:pt idx="257">
                  <c:v>2812853.37212912</c:v>
                </c:pt>
                <c:pt idx="258">
                  <c:v>2810886.342760222</c:v>
                </c:pt>
                <c:pt idx="259">
                  <c:v>2808450.198883816</c:v>
                </c:pt>
                <c:pt idx="260">
                  <c:v>2806750.333000287</c:v>
                </c:pt>
                <c:pt idx="261">
                  <c:v>2805082.232620155</c:v>
                </c:pt>
                <c:pt idx="262">
                  <c:v>2802811.536927872</c:v>
                </c:pt>
                <c:pt idx="263">
                  <c:v>2802292.429375452</c:v>
                </c:pt>
                <c:pt idx="264">
                  <c:v>2800332.643923766</c:v>
                </c:pt>
                <c:pt idx="265">
                  <c:v>2798144.251490562</c:v>
                </c:pt>
                <c:pt idx="266">
                  <c:v>2796845.110263728</c:v>
                </c:pt>
                <c:pt idx="267">
                  <c:v>2794608.60040082</c:v>
                </c:pt>
                <c:pt idx="268">
                  <c:v>2794769.626558811</c:v>
                </c:pt>
                <c:pt idx="269">
                  <c:v>2794149.567185649</c:v>
                </c:pt>
                <c:pt idx="270">
                  <c:v>2793823.211518109</c:v>
                </c:pt>
                <c:pt idx="271">
                  <c:v>2791287.940565804</c:v>
                </c:pt>
                <c:pt idx="272">
                  <c:v>2790041.426491568</c:v>
                </c:pt>
                <c:pt idx="273">
                  <c:v>2788196.099917066</c:v>
                </c:pt>
                <c:pt idx="274">
                  <c:v>2786960.89450918</c:v>
                </c:pt>
                <c:pt idx="275">
                  <c:v>2785812.420443484</c:v>
                </c:pt>
                <c:pt idx="276">
                  <c:v>2785538.227315976</c:v>
                </c:pt>
                <c:pt idx="277">
                  <c:v>2783785.522528436</c:v>
                </c:pt>
                <c:pt idx="278">
                  <c:v>2781638.05805607</c:v>
                </c:pt>
                <c:pt idx="279">
                  <c:v>2781584.478636336</c:v>
                </c:pt>
                <c:pt idx="280">
                  <c:v>2780067.656865194</c:v>
                </c:pt>
                <c:pt idx="281">
                  <c:v>2777916.984623833</c:v>
                </c:pt>
                <c:pt idx="282">
                  <c:v>2780342.919243202</c:v>
                </c:pt>
                <c:pt idx="283">
                  <c:v>2780113.026600612</c:v>
                </c:pt>
                <c:pt idx="284">
                  <c:v>2779660.07259521</c:v>
                </c:pt>
                <c:pt idx="285">
                  <c:v>2780949.928081244</c:v>
                </c:pt>
                <c:pt idx="286">
                  <c:v>2779390.500488604</c:v>
                </c:pt>
                <c:pt idx="287">
                  <c:v>2780304.261063598</c:v>
                </c:pt>
                <c:pt idx="288">
                  <c:v>2779994.740499249</c:v>
                </c:pt>
                <c:pt idx="289">
                  <c:v>2779577.518599872</c:v>
                </c:pt>
                <c:pt idx="290">
                  <c:v>2779711.360573663</c:v>
                </c:pt>
                <c:pt idx="291">
                  <c:v>2779757.667588072</c:v>
                </c:pt>
                <c:pt idx="292">
                  <c:v>2779506.892168893</c:v>
                </c:pt>
                <c:pt idx="293">
                  <c:v>2779321.658924026</c:v>
                </c:pt>
                <c:pt idx="294">
                  <c:v>2779183.612461866</c:v>
                </c:pt>
                <c:pt idx="295">
                  <c:v>2778942.420251164</c:v>
                </c:pt>
                <c:pt idx="296">
                  <c:v>2779438.647157241</c:v>
                </c:pt>
                <c:pt idx="297">
                  <c:v>2778973.001109492</c:v>
                </c:pt>
                <c:pt idx="298">
                  <c:v>2779142.118806584</c:v>
                </c:pt>
                <c:pt idx="299">
                  <c:v>2779133.847516387</c:v>
                </c:pt>
                <c:pt idx="300">
                  <c:v>2779404.693343859</c:v>
                </c:pt>
                <c:pt idx="301">
                  <c:v>2779155.998755713</c:v>
                </c:pt>
                <c:pt idx="302">
                  <c:v>2779176.167722668</c:v>
                </c:pt>
                <c:pt idx="303">
                  <c:v>2779309.937933321</c:v>
                </c:pt>
                <c:pt idx="304">
                  <c:v>2779298.764202702</c:v>
                </c:pt>
                <c:pt idx="305">
                  <c:v>2779282.050458358</c:v>
                </c:pt>
                <c:pt idx="306">
                  <c:v>2779363.230295636</c:v>
                </c:pt>
                <c:pt idx="307">
                  <c:v>2779365.931695102</c:v>
                </c:pt>
                <c:pt idx="308">
                  <c:v>2779361.659320095</c:v>
                </c:pt>
                <c:pt idx="309">
                  <c:v>2779410.283370557</c:v>
                </c:pt>
                <c:pt idx="310">
                  <c:v>2779365.497573986</c:v>
                </c:pt>
                <c:pt idx="311">
                  <c:v>2779356.174331412</c:v>
                </c:pt>
                <c:pt idx="312">
                  <c:v>2779368.560306413</c:v>
                </c:pt>
                <c:pt idx="313">
                  <c:v>2779388.663456065</c:v>
                </c:pt>
                <c:pt idx="314">
                  <c:v>2779340.484377128</c:v>
                </c:pt>
                <c:pt idx="315">
                  <c:v>2779332.604235325</c:v>
                </c:pt>
                <c:pt idx="316">
                  <c:v>2779312.681249036</c:v>
                </c:pt>
                <c:pt idx="317">
                  <c:v>2779257.538628465</c:v>
                </c:pt>
                <c:pt idx="318">
                  <c:v>2779352.761182679</c:v>
                </c:pt>
                <c:pt idx="319">
                  <c:v>2779334.280679164</c:v>
                </c:pt>
                <c:pt idx="320">
                  <c:v>2779348.506590978</c:v>
                </c:pt>
                <c:pt idx="321">
                  <c:v>2779364.022550096</c:v>
                </c:pt>
                <c:pt idx="322">
                  <c:v>2779337.054647413</c:v>
                </c:pt>
                <c:pt idx="323">
                  <c:v>2779346.534234487</c:v>
                </c:pt>
                <c:pt idx="324">
                  <c:v>2779350.655674231</c:v>
                </c:pt>
                <c:pt idx="325">
                  <c:v>2779347.11903426</c:v>
                </c:pt>
                <c:pt idx="326">
                  <c:v>2779337.522773221</c:v>
                </c:pt>
                <c:pt idx="327">
                  <c:v>2779342.654277865</c:v>
                </c:pt>
                <c:pt idx="328">
                  <c:v>2779339.865040738</c:v>
                </c:pt>
                <c:pt idx="329">
                  <c:v>2779349.97505557</c:v>
                </c:pt>
                <c:pt idx="330">
                  <c:v>2779348.87482589</c:v>
                </c:pt>
                <c:pt idx="331">
                  <c:v>2779346.768945034</c:v>
                </c:pt>
                <c:pt idx="332">
                  <c:v>2779346.340583492</c:v>
                </c:pt>
                <c:pt idx="333">
                  <c:v>2779347.934376586</c:v>
                </c:pt>
                <c:pt idx="334">
                  <c:v>2779350.786522162</c:v>
                </c:pt>
                <c:pt idx="335">
                  <c:v>2779342.161163512</c:v>
                </c:pt>
                <c:pt idx="336">
                  <c:v>2779345.286721923</c:v>
                </c:pt>
                <c:pt idx="337">
                  <c:v>2779336.840890377</c:v>
                </c:pt>
                <c:pt idx="338">
                  <c:v>2779342.27029207</c:v>
                </c:pt>
                <c:pt idx="339">
                  <c:v>2779342.381431645</c:v>
                </c:pt>
                <c:pt idx="340">
                  <c:v>2779341.753476958</c:v>
                </c:pt>
                <c:pt idx="341">
                  <c:v>2779341.225597768</c:v>
                </c:pt>
                <c:pt idx="342">
                  <c:v>2779340.879095356</c:v>
                </c:pt>
                <c:pt idx="343">
                  <c:v>2779342.572404277</c:v>
                </c:pt>
                <c:pt idx="344">
                  <c:v>2779345.062337345</c:v>
                </c:pt>
                <c:pt idx="345">
                  <c:v>2779346.079067253</c:v>
                </c:pt>
                <c:pt idx="346">
                  <c:v>2779345.004157884</c:v>
                </c:pt>
                <c:pt idx="347">
                  <c:v>2779345.166363864</c:v>
                </c:pt>
                <c:pt idx="348">
                  <c:v>2779344.38949755</c:v>
                </c:pt>
                <c:pt idx="349">
                  <c:v>2779345.597295494</c:v>
                </c:pt>
                <c:pt idx="350">
                  <c:v>2779345.59482383</c:v>
                </c:pt>
                <c:pt idx="351">
                  <c:v>2779345.962032713</c:v>
                </c:pt>
                <c:pt idx="352">
                  <c:v>2779346.181072131</c:v>
                </c:pt>
                <c:pt idx="353">
                  <c:v>2779346.067394118</c:v>
                </c:pt>
                <c:pt idx="354">
                  <c:v>2779346.279751605</c:v>
                </c:pt>
                <c:pt idx="355">
                  <c:v>2779345.299999762</c:v>
                </c:pt>
                <c:pt idx="356">
                  <c:v>2779345.03162791</c:v>
                </c:pt>
                <c:pt idx="357">
                  <c:v>2779344.942925308</c:v>
                </c:pt>
                <c:pt idx="358">
                  <c:v>2779344.46074907</c:v>
                </c:pt>
                <c:pt idx="359">
                  <c:v>2779344.557046616</c:v>
                </c:pt>
                <c:pt idx="360">
                  <c:v>2779345.019153751</c:v>
                </c:pt>
                <c:pt idx="361">
                  <c:v>2779344.787844245</c:v>
                </c:pt>
                <c:pt idx="362">
                  <c:v>2779345.473750566</c:v>
                </c:pt>
                <c:pt idx="363">
                  <c:v>2779344.942345222</c:v>
                </c:pt>
                <c:pt idx="364">
                  <c:v>2779344.89207262</c:v>
                </c:pt>
                <c:pt idx="365">
                  <c:v>2779344.886282861</c:v>
                </c:pt>
                <c:pt idx="366">
                  <c:v>2779344.827082058</c:v>
                </c:pt>
                <c:pt idx="367">
                  <c:v>2779344.935614884</c:v>
                </c:pt>
                <c:pt idx="368">
                  <c:v>2779344.965440185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Main!$A$2:$A$370</c:f>
              <c:numCache>
                <c:formatCode>General</c:formatCode>
                <c:ptCount val="3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</c:numCache>
            </c:numRef>
          </c:cat>
          <c:val>
            <c:numRef>
              <c:f>Main!$E$2:$E$370</c:f>
              <c:numCache>
                <c:formatCode>General</c:formatCode>
                <c:ptCount val="369"/>
                <c:pt idx="0">
                  <c:v>3609320.266046331</c:v>
                </c:pt>
                <c:pt idx="1">
                  <c:v>4363779.234609135</c:v>
                </c:pt>
                <c:pt idx="2">
                  <c:v>4376409.471824893</c:v>
                </c:pt>
                <c:pt idx="3">
                  <c:v>4382589.473391904</c:v>
                </c:pt>
                <c:pt idx="4">
                  <c:v>4382730.258492737</c:v>
                </c:pt>
                <c:pt idx="5">
                  <c:v>4376923.373658553</c:v>
                </c:pt>
                <c:pt idx="6">
                  <c:v>4364984.493145134</c:v>
                </c:pt>
                <c:pt idx="7">
                  <c:v>4365533.539381887</c:v>
                </c:pt>
                <c:pt idx="8">
                  <c:v>4366257.043873061</c:v>
                </c:pt>
                <c:pt idx="9">
                  <c:v>4372431.592879923</c:v>
                </c:pt>
                <c:pt idx="10">
                  <c:v>4373405.27205309</c:v>
                </c:pt>
                <c:pt idx="11">
                  <c:v>4372412.945355368</c:v>
                </c:pt>
                <c:pt idx="12">
                  <c:v>4371496.762868281</c:v>
                </c:pt>
                <c:pt idx="13">
                  <c:v>4368648.640183931</c:v>
                </c:pt>
                <c:pt idx="14">
                  <c:v>4368895.091201626</c:v>
                </c:pt>
                <c:pt idx="15">
                  <c:v>4369613.317349786</c:v>
                </c:pt>
                <c:pt idx="16">
                  <c:v>4372046.111336862</c:v>
                </c:pt>
                <c:pt idx="17">
                  <c:v>4373037.989384531</c:v>
                </c:pt>
                <c:pt idx="18">
                  <c:v>4371746.973262437</c:v>
                </c:pt>
                <c:pt idx="19">
                  <c:v>4371509.06938763</c:v>
                </c:pt>
                <c:pt idx="20">
                  <c:v>4371122.771429338</c:v>
                </c:pt>
                <c:pt idx="21">
                  <c:v>4371663.434804072</c:v>
                </c:pt>
                <c:pt idx="22">
                  <c:v>4372233.971241343</c:v>
                </c:pt>
                <c:pt idx="23">
                  <c:v>4372558.217594191</c:v>
                </c:pt>
                <c:pt idx="24">
                  <c:v>4373597.623243636</c:v>
                </c:pt>
                <c:pt idx="25">
                  <c:v>4373536.038125075</c:v>
                </c:pt>
                <c:pt idx="26">
                  <c:v>4373853.563089692</c:v>
                </c:pt>
                <c:pt idx="27">
                  <c:v>4374249.606650371</c:v>
                </c:pt>
                <c:pt idx="28">
                  <c:v>4374635.907431835</c:v>
                </c:pt>
                <c:pt idx="29">
                  <c:v>4375525.885441014</c:v>
                </c:pt>
                <c:pt idx="30">
                  <c:v>4375876.318692835</c:v>
                </c:pt>
                <c:pt idx="31">
                  <c:v>4376283.594922056</c:v>
                </c:pt>
                <c:pt idx="32">
                  <c:v>4376515.244841723</c:v>
                </c:pt>
                <c:pt idx="33">
                  <c:v>4376954.856394694</c:v>
                </c:pt>
                <c:pt idx="34">
                  <c:v>4377308.200335827</c:v>
                </c:pt>
                <c:pt idx="35">
                  <c:v>4378054.577093004</c:v>
                </c:pt>
                <c:pt idx="36">
                  <c:v>4378672.835744768</c:v>
                </c:pt>
                <c:pt idx="37">
                  <c:v>4379413.272526239</c:v>
                </c:pt>
                <c:pt idx="38">
                  <c:v>4379812.274142032</c:v>
                </c:pt>
                <c:pt idx="39">
                  <c:v>4380247.364543121</c:v>
                </c:pt>
                <c:pt idx="40">
                  <c:v>4380800.406452451</c:v>
                </c:pt>
                <c:pt idx="41">
                  <c:v>4381292.914073247</c:v>
                </c:pt>
                <c:pt idx="42">
                  <c:v>4381904.340045274</c:v>
                </c:pt>
                <c:pt idx="43">
                  <c:v>4382641.889001078</c:v>
                </c:pt>
                <c:pt idx="44">
                  <c:v>4383052.618118069</c:v>
                </c:pt>
                <c:pt idx="45">
                  <c:v>4383319.097540664</c:v>
                </c:pt>
                <c:pt idx="46">
                  <c:v>4383636.168231051</c:v>
                </c:pt>
                <c:pt idx="47">
                  <c:v>4384271.427166676</c:v>
                </c:pt>
                <c:pt idx="48">
                  <c:v>4384871.378181569</c:v>
                </c:pt>
                <c:pt idx="49">
                  <c:v>4385528.668500984</c:v>
                </c:pt>
                <c:pt idx="50">
                  <c:v>4386146.587975185</c:v>
                </c:pt>
                <c:pt idx="51">
                  <c:v>4386655.768771105</c:v>
                </c:pt>
                <c:pt idx="52">
                  <c:v>4387058.653464762</c:v>
                </c:pt>
                <c:pt idx="53">
                  <c:v>4387674.756006526</c:v>
                </c:pt>
                <c:pt idx="54">
                  <c:v>4388296.862641052</c:v>
                </c:pt>
                <c:pt idx="55">
                  <c:v>4388810.734967118</c:v>
                </c:pt>
                <c:pt idx="56">
                  <c:v>4389409.568110569</c:v>
                </c:pt>
                <c:pt idx="57">
                  <c:v>4390147.97065057</c:v>
                </c:pt>
                <c:pt idx="58">
                  <c:v>4390566.893942926</c:v>
                </c:pt>
                <c:pt idx="59">
                  <c:v>4390967.310423784</c:v>
                </c:pt>
                <c:pt idx="60">
                  <c:v>4391459.444798384</c:v>
                </c:pt>
                <c:pt idx="61">
                  <c:v>4392009.42471432</c:v>
                </c:pt>
                <c:pt idx="62">
                  <c:v>4392517.535360717</c:v>
                </c:pt>
                <c:pt idx="63">
                  <c:v>4393261.54538474</c:v>
                </c:pt>
                <c:pt idx="64">
                  <c:v>4393893.171707511</c:v>
                </c:pt>
                <c:pt idx="65">
                  <c:v>4394511.866103112</c:v>
                </c:pt>
                <c:pt idx="66">
                  <c:v>4394929.350292378</c:v>
                </c:pt>
                <c:pt idx="67">
                  <c:v>4395490.351283736</c:v>
                </c:pt>
                <c:pt idx="68">
                  <c:v>4396039.572665398</c:v>
                </c:pt>
                <c:pt idx="69">
                  <c:v>4396668.438594307</c:v>
                </c:pt>
                <c:pt idx="70">
                  <c:v>4397274.134905885</c:v>
                </c:pt>
                <c:pt idx="71">
                  <c:v>4397976.052562831</c:v>
                </c:pt>
                <c:pt idx="72">
                  <c:v>4398401.927796032</c:v>
                </c:pt>
                <c:pt idx="73">
                  <c:v>4398677.849814029</c:v>
                </c:pt>
                <c:pt idx="74">
                  <c:v>4399232.845745357</c:v>
                </c:pt>
                <c:pt idx="75">
                  <c:v>4399841.18909139</c:v>
                </c:pt>
                <c:pt idx="76">
                  <c:v>4400430.53933098</c:v>
                </c:pt>
                <c:pt idx="77">
                  <c:v>4401090.54685981</c:v>
                </c:pt>
                <c:pt idx="78">
                  <c:v>4401710.917763051</c:v>
                </c:pt>
                <c:pt idx="79">
                  <c:v>4402166.686910986</c:v>
                </c:pt>
                <c:pt idx="80">
                  <c:v>4402673.600918815</c:v>
                </c:pt>
                <c:pt idx="81">
                  <c:v>4403367.11260906</c:v>
                </c:pt>
                <c:pt idx="82">
                  <c:v>4403938.288124884</c:v>
                </c:pt>
                <c:pt idx="83">
                  <c:v>4404531.103651294</c:v>
                </c:pt>
                <c:pt idx="84">
                  <c:v>4405129.822295069</c:v>
                </c:pt>
                <c:pt idx="85">
                  <c:v>4405833.213070718</c:v>
                </c:pt>
                <c:pt idx="86">
                  <c:v>4406290.410673192</c:v>
                </c:pt>
                <c:pt idx="87">
                  <c:v>4406708.967501043</c:v>
                </c:pt>
                <c:pt idx="88">
                  <c:v>4407283.336375725</c:v>
                </c:pt>
                <c:pt idx="89">
                  <c:v>4407770.031168368</c:v>
                </c:pt>
                <c:pt idx="90">
                  <c:v>4408414.769328216</c:v>
                </c:pt>
                <c:pt idx="91">
                  <c:v>4409103.8950701</c:v>
                </c:pt>
                <c:pt idx="92">
                  <c:v>4409725.213717908</c:v>
                </c:pt>
                <c:pt idx="93">
                  <c:v>4410229.93752684</c:v>
                </c:pt>
                <c:pt idx="94">
                  <c:v>4410720.92097428</c:v>
                </c:pt>
                <c:pt idx="95">
                  <c:v>4411284.660865481</c:v>
                </c:pt>
                <c:pt idx="96">
                  <c:v>4411882.990895999</c:v>
                </c:pt>
                <c:pt idx="97">
                  <c:v>4412564.750388062</c:v>
                </c:pt>
                <c:pt idx="98">
                  <c:v>4413117.097407194</c:v>
                </c:pt>
                <c:pt idx="99">
                  <c:v>4413802.045552609</c:v>
                </c:pt>
                <c:pt idx="100">
                  <c:v>4414049.753131995</c:v>
                </c:pt>
                <c:pt idx="101">
                  <c:v>4414492.865343447</c:v>
                </c:pt>
                <c:pt idx="102">
                  <c:v>4415094.243529536</c:v>
                </c:pt>
                <c:pt idx="103">
                  <c:v>4415668.407491411</c:v>
                </c:pt>
                <c:pt idx="104">
                  <c:v>4416303.898624149</c:v>
                </c:pt>
                <c:pt idx="105">
                  <c:v>4416938.842081064</c:v>
                </c:pt>
                <c:pt idx="106">
                  <c:v>4417555.36824565</c:v>
                </c:pt>
                <c:pt idx="107">
                  <c:v>4418014.992028954</c:v>
                </c:pt>
                <c:pt idx="108">
                  <c:v>4418685.515112939</c:v>
                </c:pt>
                <c:pt idx="109">
                  <c:v>4419291.83816074</c:v>
                </c:pt>
                <c:pt idx="110">
                  <c:v>4419874.82523174</c:v>
                </c:pt>
                <c:pt idx="111">
                  <c:v>4420463.726792385</c:v>
                </c:pt>
                <c:pt idx="112">
                  <c:v>4421068.403548819</c:v>
                </c:pt>
                <c:pt idx="113">
                  <c:v>4421756.179734594</c:v>
                </c:pt>
                <c:pt idx="114">
                  <c:v>4422152.158969963</c:v>
                </c:pt>
                <c:pt idx="115">
                  <c:v>4422685.166878507</c:v>
                </c:pt>
                <c:pt idx="116">
                  <c:v>4423137.005122838</c:v>
                </c:pt>
                <c:pt idx="117">
                  <c:v>4423725.65634928</c:v>
                </c:pt>
                <c:pt idx="118">
                  <c:v>4424381.31221866</c:v>
                </c:pt>
                <c:pt idx="119">
                  <c:v>4425034.334456399</c:v>
                </c:pt>
                <c:pt idx="120">
                  <c:v>4425643.927477738</c:v>
                </c:pt>
                <c:pt idx="121">
                  <c:v>4426114.373269192</c:v>
                </c:pt>
                <c:pt idx="122">
                  <c:v>4426636.851161278</c:v>
                </c:pt>
                <c:pt idx="123">
                  <c:v>4427193.688531159</c:v>
                </c:pt>
                <c:pt idx="124">
                  <c:v>4427880.646600949</c:v>
                </c:pt>
                <c:pt idx="125">
                  <c:v>4428473.897577709</c:v>
                </c:pt>
                <c:pt idx="126">
                  <c:v>4429031.085070772</c:v>
                </c:pt>
                <c:pt idx="127">
                  <c:v>4429706.638486751</c:v>
                </c:pt>
                <c:pt idx="128">
                  <c:v>4430074.565599149</c:v>
                </c:pt>
                <c:pt idx="129">
                  <c:v>4430600.426973427</c:v>
                </c:pt>
                <c:pt idx="130">
                  <c:v>4431149.587462183</c:v>
                </c:pt>
                <c:pt idx="131">
                  <c:v>4431780.894443395</c:v>
                </c:pt>
                <c:pt idx="132">
                  <c:v>4432303.014195894</c:v>
                </c:pt>
                <c:pt idx="133">
                  <c:v>4432987.789678831</c:v>
                </c:pt>
                <c:pt idx="134">
                  <c:v>4433599.452555128</c:v>
                </c:pt>
                <c:pt idx="135">
                  <c:v>4434230.690551545</c:v>
                </c:pt>
                <c:pt idx="136">
                  <c:v>4434807.817567032</c:v>
                </c:pt>
                <c:pt idx="137">
                  <c:v>4435379.171141889</c:v>
                </c:pt>
                <c:pt idx="138">
                  <c:v>4435970.665174718</c:v>
                </c:pt>
                <c:pt idx="139">
                  <c:v>4436543.029293613</c:v>
                </c:pt>
                <c:pt idx="140">
                  <c:v>4437159.299810188</c:v>
                </c:pt>
                <c:pt idx="141">
                  <c:v>4437826.486792554</c:v>
                </c:pt>
                <c:pt idx="142">
                  <c:v>4438334.881605068</c:v>
                </c:pt>
                <c:pt idx="143">
                  <c:v>4438710.983066307</c:v>
                </c:pt>
                <c:pt idx="144">
                  <c:v>4439235.2055568</c:v>
                </c:pt>
                <c:pt idx="145">
                  <c:v>4439850.409635577</c:v>
                </c:pt>
                <c:pt idx="146">
                  <c:v>4440444.896926275</c:v>
                </c:pt>
                <c:pt idx="147">
                  <c:v>4441086.88749719</c:v>
                </c:pt>
                <c:pt idx="148">
                  <c:v>4441683.389903198</c:v>
                </c:pt>
                <c:pt idx="149">
                  <c:v>4442179.498548678</c:v>
                </c:pt>
                <c:pt idx="150">
                  <c:v>4442643.322433074</c:v>
                </c:pt>
                <c:pt idx="151">
                  <c:v>4443312.138569326</c:v>
                </c:pt>
                <c:pt idx="152">
                  <c:v>4443922.952157878</c:v>
                </c:pt>
                <c:pt idx="153">
                  <c:v>4444485.711355076</c:v>
                </c:pt>
                <c:pt idx="154">
                  <c:v>4445053.416116305</c:v>
                </c:pt>
                <c:pt idx="155">
                  <c:v>4445711.726644707</c:v>
                </c:pt>
                <c:pt idx="156">
                  <c:v>4446159.050521771</c:v>
                </c:pt>
                <c:pt idx="157">
                  <c:v>4446628.534992774</c:v>
                </c:pt>
                <c:pt idx="158">
                  <c:v>4447246.524361966</c:v>
                </c:pt>
                <c:pt idx="159">
                  <c:v>4447750.11295587</c:v>
                </c:pt>
                <c:pt idx="160">
                  <c:v>4448333.474093352</c:v>
                </c:pt>
                <c:pt idx="161">
                  <c:v>4449000.251502356</c:v>
                </c:pt>
                <c:pt idx="162">
                  <c:v>4449595.919519271</c:v>
                </c:pt>
                <c:pt idx="163">
                  <c:v>4450152.886708058</c:v>
                </c:pt>
                <c:pt idx="164">
                  <c:v>4450670.17359189</c:v>
                </c:pt>
                <c:pt idx="165">
                  <c:v>4451251.034815247</c:v>
                </c:pt>
                <c:pt idx="166">
                  <c:v>4451787.897764433</c:v>
                </c:pt>
                <c:pt idx="167">
                  <c:v>4452442.986389596</c:v>
                </c:pt>
                <c:pt idx="168">
                  <c:v>4452994.431279141</c:v>
                </c:pt>
                <c:pt idx="169">
                  <c:v>4453638.514215622</c:v>
                </c:pt>
                <c:pt idx="170">
                  <c:v>4453938.472161234</c:v>
                </c:pt>
                <c:pt idx="171">
                  <c:v>4454358.083817863</c:v>
                </c:pt>
                <c:pt idx="172">
                  <c:v>4454923.455225772</c:v>
                </c:pt>
                <c:pt idx="173">
                  <c:v>4455486.875063191</c:v>
                </c:pt>
                <c:pt idx="174">
                  <c:v>4456128.469513703</c:v>
                </c:pt>
                <c:pt idx="175">
                  <c:v>4456711.679779708</c:v>
                </c:pt>
                <c:pt idx="176">
                  <c:v>4457294.605074963</c:v>
                </c:pt>
                <c:pt idx="177">
                  <c:v>4457663.391111926</c:v>
                </c:pt>
                <c:pt idx="178">
                  <c:v>4458280.522234187</c:v>
                </c:pt>
                <c:pt idx="179">
                  <c:v>4458897.684178405</c:v>
                </c:pt>
                <c:pt idx="180">
                  <c:v>4459462.147018837</c:v>
                </c:pt>
                <c:pt idx="181">
                  <c:v>4460039.288255139</c:v>
                </c:pt>
                <c:pt idx="182">
                  <c:v>4460593.319868432</c:v>
                </c:pt>
                <c:pt idx="183">
                  <c:v>4461239.511276381</c:v>
                </c:pt>
                <c:pt idx="184">
                  <c:v>4461613.467035118</c:v>
                </c:pt>
                <c:pt idx="185">
                  <c:v>4462192.54194367</c:v>
                </c:pt>
                <c:pt idx="186">
                  <c:v>4462655.519999148</c:v>
                </c:pt>
                <c:pt idx="187">
                  <c:v>4463190.719081503</c:v>
                </c:pt>
                <c:pt idx="188">
                  <c:v>4463803.847927861</c:v>
                </c:pt>
                <c:pt idx="189">
                  <c:v>4464435.223268866</c:v>
                </c:pt>
                <c:pt idx="190">
                  <c:v>4465015.669032622</c:v>
                </c:pt>
                <c:pt idx="191">
                  <c:v>4465485.865303058</c:v>
                </c:pt>
                <c:pt idx="192">
                  <c:v>4466027.438254291</c:v>
                </c:pt>
                <c:pt idx="193">
                  <c:v>4466507.185259337</c:v>
                </c:pt>
                <c:pt idx="194">
                  <c:v>4467144.09142748</c:v>
                </c:pt>
                <c:pt idx="195">
                  <c:v>4467740.71425656</c:v>
                </c:pt>
                <c:pt idx="196">
                  <c:v>4468263.67537437</c:v>
                </c:pt>
                <c:pt idx="197">
                  <c:v>4468896.782279929</c:v>
                </c:pt>
                <c:pt idx="198">
                  <c:v>4469204.830741918</c:v>
                </c:pt>
                <c:pt idx="199">
                  <c:v>4469679.641467559</c:v>
                </c:pt>
                <c:pt idx="200">
                  <c:v>4470185.280539263</c:v>
                </c:pt>
                <c:pt idx="201">
                  <c:v>4470821.454922003</c:v>
                </c:pt>
                <c:pt idx="202">
                  <c:v>4471324.084650628</c:v>
                </c:pt>
                <c:pt idx="203">
                  <c:v>4471944.590585505</c:v>
                </c:pt>
                <c:pt idx="204">
                  <c:v>4472520.100552399</c:v>
                </c:pt>
                <c:pt idx="205">
                  <c:v>4473064.469022882</c:v>
                </c:pt>
                <c:pt idx="206">
                  <c:v>4473642.68128584</c:v>
                </c:pt>
                <c:pt idx="207">
                  <c:v>4474191.880183045</c:v>
                </c:pt>
                <c:pt idx="208">
                  <c:v>4474772.974578365</c:v>
                </c:pt>
                <c:pt idx="209">
                  <c:v>4475264.250237655</c:v>
                </c:pt>
                <c:pt idx="210">
                  <c:v>4475857.872000475</c:v>
                </c:pt>
                <c:pt idx="211">
                  <c:v>4476492.5929687</c:v>
                </c:pt>
                <c:pt idx="212">
                  <c:v>4477017.35466633</c:v>
                </c:pt>
                <c:pt idx="213">
                  <c:v>4477401.212505776</c:v>
                </c:pt>
                <c:pt idx="214">
                  <c:v>4477856.1821683</c:v>
                </c:pt>
                <c:pt idx="215">
                  <c:v>4478417.289752726</c:v>
                </c:pt>
                <c:pt idx="216">
                  <c:v>4478965.678522183</c:v>
                </c:pt>
                <c:pt idx="217">
                  <c:v>4479594.089434695</c:v>
                </c:pt>
                <c:pt idx="218">
                  <c:v>4480152.549907238</c:v>
                </c:pt>
                <c:pt idx="219">
                  <c:v>4480653.690975998</c:v>
                </c:pt>
                <c:pt idx="220">
                  <c:v>4481024.614501906</c:v>
                </c:pt>
                <c:pt idx="221">
                  <c:v>4481616.25225909</c:v>
                </c:pt>
                <c:pt idx="222">
                  <c:v>4482210.871358001</c:v>
                </c:pt>
                <c:pt idx="223">
                  <c:v>4482738.939612868</c:v>
                </c:pt>
                <c:pt idx="224">
                  <c:v>4483256.194399768</c:v>
                </c:pt>
                <c:pt idx="225">
                  <c:v>4483875.340121974</c:v>
                </c:pt>
                <c:pt idx="226">
                  <c:v>4484226.421299568</c:v>
                </c:pt>
                <c:pt idx="227">
                  <c:v>4484604.26616333</c:v>
                </c:pt>
                <c:pt idx="228">
                  <c:v>4485215.491015019</c:v>
                </c:pt>
                <c:pt idx="229">
                  <c:v>4485696.041550564</c:v>
                </c:pt>
                <c:pt idx="230">
                  <c:v>4486197.650346131</c:v>
                </c:pt>
                <c:pt idx="231">
                  <c:v>4486822.987251502</c:v>
                </c:pt>
                <c:pt idx="232">
                  <c:v>4487374.916374668</c:v>
                </c:pt>
                <c:pt idx="233">
                  <c:v>4487894.705924358</c:v>
                </c:pt>
                <c:pt idx="234">
                  <c:v>4488369.973265404</c:v>
                </c:pt>
                <c:pt idx="235">
                  <c:v>4488934.385793332</c:v>
                </c:pt>
                <c:pt idx="236">
                  <c:v>4489373.055437854</c:v>
                </c:pt>
                <c:pt idx="237">
                  <c:v>4489960.789777557</c:v>
                </c:pt>
                <c:pt idx="238">
                  <c:v>4490489.613658587</c:v>
                </c:pt>
                <c:pt idx="239">
                  <c:v>4491099.693805758</c:v>
                </c:pt>
                <c:pt idx="240">
                  <c:v>4491380.978985677</c:v>
                </c:pt>
                <c:pt idx="241">
                  <c:v>4491696.433788303</c:v>
                </c:pt>
                <c:pt idx="242">
                  <c:v>4492161.836249764</c:v>
                </c:pt>
                <c:pt idx="243">
                  <c:v>4492630.944054815</c:v>
                </c:pt>
                <c:pt idx="244">
                  <c:v>4493266.727259402</c:v>
                </c:pt>
                <c:pt idx="245">
                  <c:v>4493797.173836064</c:v>
                </c:pt>
                <c:pt idx="246">
                  <c:v>4494319.91330973</c:v>
                </c:pt>
                <c:pt idx="247">
                  <c:v>4494547.209408148</c:v>
                </c:pt>
                <c:pt idx="248">
                  <c:v>4495021.144787793</c:v>
                </c:pt>
                <c:pt idx="249">
                  <c:v>4495591.519442892</c:v>
                </c:pt>
                <c:pt idx="250">
                  <c:v>4496102.683556087</c:v>
                </c:pt>
                <c:pt idx="251">
                  <c:v>4496649.580564702</c:v>
                </c:pt>
                <c:pt idx="252">
                  <c:v>4497106.172223561</c:v>
                </c:pt>
                <c:pt idx="253">
                  <c:v>4497717.846106177</c:v>
                </c:pt>
                <c:pt idx="254">
                  <c:v>4497890.635257006</c:v>
                </c:pt>
                <c:pt idx="255">
                  <c:v>4498407.723973713</c:v>
                </c:pt>
                <c:pt idx="256">
                  <c:v>4498813.875150139</c:v>
                </c:pt>
                <c:pt idx="257">
                  <c:v>4499234.562761866</c:v>
                </c:pt>
                <c:pt idx="258">
                  <c:v>4499750.965957878</c:v>
                </c:pt>
                <c:pt idx="259">
                  <c:v>4500346.252654512</c:v>
                </c:pt>
                <c:pt idx="260">
                  <c:v>4500859.333896594</c:v>
                </c:pt>
                <c:pt idx="261">
                  <c:v>4501242.36204349</c:v>
                </c:pt>
                <c:pt idx="262">
                  <c:v>4501728.24307471</c:v>
                </c:pt>
                <c:pt idx="263">
                  <c:v>4502018.441932512</c:v>
                </c:pt>
                <c:pt idx="264">
                  <c:v>4502519.173599407</c:v>
                </c:pt>
                <c:pt idx="265">
                  <c:v>4503068.072362055</c:v>
                </c:pt>
                <c:pt idx="266">
                  <c:v>4503514.073786438</c:v>
                </c:pt>
                <c:pt idx="267">
                  <c:v>4504104.569584079</c:v>
                </c:pt>
                <c:pt idx="268">
                  <c:v>4504215.885499753</c:v>
                </c:pt>
                <c:pt idx="269">
                  <c:v>4504459.776558917</c:v>
                </c:pt>
                <c:pt idx="270">
                  <c:v>4504690.816947681</c:v>
                </c:pt>
                <c:pt idx="271">
                  <c:v>4505266.326011334</c:v>
                </c:pt>
                <c:pt idx="272">
                  <c:v>4505672.904678318</c:v>
                </c:pt>
                <c:pt idx="273">
                  <c:v>4506193.633290994</c:v>
                </c:pt>
                <c:pt idx="274">
                  <c:v>4506631.441278988</c:v>
                </c:pt>
                <c:pt idx="275">
                  <c:v>4506914.825520595</c:v>
                </c:pt>
                <c:pt idx="276">
                  <c:v>4506951.353268182</c:v>
                </c:pt>
                <c:pt idx="277">
                  <c:v>4507392.816352084</c:v>
                </c:pt>
                <c:pt idx="278">
                  <c:v>4507888.075994429</c:v>
                </c:pt>
                <c:pt idx="279">
                  <c:v>4508086.898710063</c:v>
                </c:pt>
                <c:pt idx="280">
                  <c:v>4508556.74983293</c:v>
                </c:pt>
                <c:pt idx="281">
                  <c:v>4509088.316443395</c:v>
                </c:pt>
                <c:pt idx="282">
                  <c:v>4508519.589504494</c:v>
                </c:pt>
                <c:pt idx="283">
                  <c:v>4508582.436656806</c:v>
                </c:pt>
                <c:pt idx="284">
                  <c:v>4508647.653769605</c:v>
                </c:pt>
                <c:pt idx="285">
                  <c:v>4508548.225415674</c:v>
                </c:pt>
                <c:pt idx="286">
                  <c:v>4508684.367248455</c:v>
                </c:pt>
                <c:pt idx="287">
                  <c:v>4508475.05296935</c:v>
                </c:pt>
                <c:pt idx="288">
                  <c:v>4508570.131129014</c:v>
                </c:pt>
                <c:pt idx="289">
                  <c:v>4508679.287043772</c:v>
                </c:pt>
                <c:pt idx="290">
                  <c:v>4508697.784049344</c:v>
                </c:pt>
                <c:pt idx="291">
                  <c:v>4508723.612979076</c:v>
                </c:pt>
                <c:pt idx="292">
                  <c:v>4508796.541922749</c:v>
                </c:pt>
                <c:pt idx="293">
                  <c:v>4508840.109265446</c:v>
                </c:pt>
                <c:pt idx="294">
                  <c:v>4508870.165847656</c:v>
                </c:pt>
                <c:pt idx="295">
                  <c:v>4508926.847360153</c:v>
                </c:pt>
                <c:pt idx="296">
                  <c:v>4508858.032449487</c:v>
                </c:pt>
                <c:pt idx="297">
                  <c:v>4508902.325284392</c:v>
                </c:pt>
                <c:pt idx="298">
                  <c:v>4508862.812768392</c:v>
                </c:pt>
                <c:pt idx="299">
                  <c:v>4508880.173218891</c:v>
                </c:pt>
                <c:pt idx="300">
                  <c:v>4508810.582522455</c:v>
                </c:pt>
                <c:pt idx="301">
                  <c:v>4508869.968863538</c:v>
                </c:pt>
                <c:pt idx="302">
                  <c:v>4508874.148293428</c:v>
                </c:pt>
                <c:pt idx="303">
                  <c:v>4508847.874632384</c:v>
                </c:pt>
                <c:pt idx="304">
                  <c:v>4508851.835623608</c:v>
                </c:pt>
                <c:pt idx="305">
                  <c:v>4508854.998442808</c:v>
                </c:pt>
                <c:pt idx="306">
                  <c:v>4508832.41544254</c:v>
                </c:pt>
                <c:pt idx="307">
                  <c:v>4508830.903002311</c:v>
                </c:pt>
                <c:pt idx="308">
                  <c:v>4508829.571372052</c:v>
                </c:pt>
                <c:pt idx="309">
                  <c:v>4508816.313210089</c:v>
                </c:pt>
                <c:pt idx="310">
                  <c:v>4508821.561733629</c:v>
                </c:pt>
                <c:pt idx="311">
                  <c:v>4508817.732645467</c:v>
                </c:pt>
                <c:pt idx="312">
                  <c:v>4508820.935688782</c:v>
                </c:pt>
                <c:pt idx="313">
                  <c:v>4508815.795459107</c:v>
                </c:pt>
                <c:pt idx="314">
                  <c:v>4508828.166198057</c:v>
                </c:pt>
                <c:pt idx="315">
                  <c:v>4508830.143436644</c:v>
                </c:pt>
                <c:pt idx="316">
                  <c:v>4508834.336107142</c:v>
                </c:pt>
                <c:pt idx="317">
                  <c:v>4508847.361714938</c:v>
                </c:pt>
                <c:pt idx="318">
                  <c:v>4508827.313795567</c:v>
                </c:pt>
                <c:pt idx="319">
                  <c:v>4508831.210979274</c:v>
                </c:pt>
                <c:pt idx="320">
                  <c:v>4508825.290413393</c:v>
                </c:pt>
                <c:pt idx="321">
                  <c:v>4508821.573125958</c:v>
                </c:pt>
                <c:pt idx="322">
                  <c:v>4508825.282954942</c:v>
                </c:pt>
                <c:pt idx="323">
                  <c:v>4508825.966798053</c:v>
                </c:pt>
                <c:pt idx="324">
                  <c:v>4508825.065552273</c:v>
                </c:pt>
                <c:pt idx="325">
                  <c:v>4508824.52312061</c:v>
                </c:pt>
                <c:pt idx="326">
                  <c:v>4508826.436766477</c:v>
                </c:pt>
                <c:pt idx="327">
                  <c:v>4508825.698335948</c:v>
                </c:pt>
                <c:pt idx="328">
                  <c:v>4508825.985324683</c:v>
                </c:pt>
                <c:pt idx="329">
                  <c:v>4508823.718583799</c:v>
                </c:pt>
                <c:pt idx="330">
                  <c:v>4508824.364657477</c:v>
                </c:pt>
                <c:pt idx="331">
                  <c:v>4508824.675369215</c:v>
                </c:pt>
                <c:pt idx="332">
                  <c:v>4508825.595264998</c:v>
                </c:pt>
                <c:pt idx="333">
                  <c:v>4508824.509691188</c:v>
                </c:pt>
                <c:pt idx="334">
                  <c:v>4508823.931474285</c:v>
                </c:pt>
                <c:pt idx="335">
                  <c:v>4508825.692909211</c:v>
                </c:pt>
                <c:pt idx="336">
                  <c:v>4508824.986649997</c:v>
                </c:pt>
                <c:pt idx="337">
                  <c:v>4508826.672288313</c:v>
                </c:pt>
                <c:pt idx="338">
                  <c:v>4508825.701886984</c:v>
                </c:pt>
                <c:pt idx="339">
                  <c:v>4508825.471540323</c:v>
                </c:pt>
                <c:pt idx="340">
                  <c:v>4508826.130048342</c:v>
                </c:pt>
                <c:pt idx="341">
                  <c:v>4508825.894851235</c:v>
                </c:pt>
                <c:pt idx="342">
                  <c:v>4508826.218190829</c:v>
                </c:pt>
                <c:pt idx="343">
                  <c:v>4508825.925947806</c:v>
                </c:pt>
                <c:pt idx="344">
                  <c:v>4508825.429577916</c:v>
                </c:pt>
                <c:pt idx="345">
                  <c:v>4508825.494913623</c:v>
                </c:pt>
                <c:pt idx="346">
                  <c:v>4508825.491807862</c:v>
                </c:pt>
                <c:pt idx="347">
                  <c:v>4508825.339909687</c:v>
                </c:pt>
                <c:pt idx="348">
                  <c:v>4508825.602083666</c:v>
                </c:pt>
                <c:pt idx="349">
                  <c:v>4508825.288427245</c:v>
                </c:pt>
                <c:pt idx="350">
                  <c:v>4508825.297177381</c:v>
                </c:pt>
                <c:pt idx="351">
                  <c:v>4508825.359254737</c:v>
                </c:pt>
                <c:pt idx="352">
                  <c:v>4508825.322541489</c:v>
                </c:pt>
                <c:pt idx="353">
                  <c:v>4508825.460267155</c:v>
                </c:pt>
                <c:pt idx="354">
                  <c:v>4508825.236326926</c:v>
                </c:pt>
                <c:pt idx="355">
                  <c:v>4508825.501256605</c:v>
                </c:pt>
                <c:pt idx="356">
                  <c:v>4508825.531966894</c:v>
                </c:pt>
                <c:pt idx="357">
                  <c:v>4508825.544317594</c:v>
                </c:pt>
                <c:pt idx="358">
                  <c:v>4508825.728673169</c:v>
                </c:pt>
                <c:pt idx="359">
                  <c:v>4508825.570705141</c:v>
                </c:pt>
                <c:pt idx="360">
                  <c:v>4508825.506515661</c:v>
                </c:pt>
                <c:pt idx="361">
                  <c:v>4508825.585692887</c:v>
                </c:pt>
                <c:pt idx="362">
                  <c:v>4508825.437025873</c:v>
                </c:pt>
                <c:pt idx="363">
                  <c:v>4508825.538474167</c:v>
                </c:pt>
                <c:pt idx="364">
                  <c:v>4508825.550090255</c:v>
                </c:pt>
                <c:pt idx="365">
                  <c:v>4508825.56180768</c:v>
                </c:pt>
                <c:pt idx="366">
                  <c:v>4508825.573855953</c:v>
                </c:pt>
                <c:pt idx="367">
                  <c:v>4508825.555242304</c:v>
                </c:pt>
                <c:pt idx="368">
                  <c:v>4508825.536766881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Main!$A$2:$A$370</c:f>
              <c:numCache>
                <c:formatCode>General</c:formatCode>
                <c:ptCount val="3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</c:numCache>
            </c:numRef>
          </c:cat>
          <c:val>
            <c:numRef>
              <c:f>Main!$F$2:$F$370</c:f>
              <c:numCache>
                <c:formatCode>General</c:formatCode>
                <c:ptCount val="369"/>
                <c:pt idx="0">
                  <c:v>13663211.5258429</c:v>
                </c:pt>
                <c:pt idx="1">
                  <c:v>136632115.2584291</c:v>
                </c:pt>
                <c:pt idx="2">
                  <c:v>123365290.0240425</c:v>
                </c:pt>
                <c:pt idx="3">
                  <c:v>110104268.4264147</c:v>
                </c:pt>
                <c:pt idx="4">
                  <c:v>96845727.38279453</c:v>
                </c:pt>
                <c:pt idx="5">
                  <c:v>83587225.6616933</c:v>
                </c:pt>
                <c:pt idx="6">
                  <c:v>70140418.88227499</c:v>
                </c:pt>
                <c:pt idx="7">
                  <c:v>68316057.62921454</c:v>
                </c:pt>
                <c:pt idx="8">
                  <c:v>56852604.41727661</c:v>
                </c:pt>
                <c:pt idx="9">
                  <c:v>57066842.81765349</c:v>
                </c:pt>
                <c:pt idx="10">
                  <c:v>57416869.04662839</c:v>
                </c:pt>
                <c:pt idx="11">
                  <c:v>53895899.07299317</c:v>
                </c:pt>
                <c:pt idx="12">
                  <c:v>50860963.80302888</c:v>
                </c:pt>
                <c:pt idx="13">
                  <c:v>46826222.60716656</c:v>
                </c:pt>
                <c:pt idx="14">
                  <c:v>40700797.6420424</c:v>
                </c:pt>
                <c:pt idx="15">
                  <c:v>36673374.45859751</c:v>
                </c:pt>
                <c:pt idx="16">
                  <c:v>36478809.22086177</c:v>
                </c:pt>
                <c:pt idx="17">
                  <c:v>36982493.27300513</c:v>
                </c:pt>
                <c:pt idx="18">
                  <c:v>33895721.37102235</c:v>
                </c:pt>
                <c:pt idx="19">
                  <c:v>31606212.21645289</c:v>
                </c:pt>
                <c:pt idx="20">
                  <c:v>28942862.54020549</c:v>
                </c:pt>
                <c:pt idx="21">
                  <c:v>27087189.12259376</c:v>
                </c:pt>
                <c:pt idx="22">
                  <c:v>25059311.06943284</c:v>
                </c:pt>
                <c:pt idx="23">
                  <c:v>24164324.31149199</c:v>
                </c:pt>
                <c:pt idx="24">
                  <c:v>23211881.03453972</c:v>
                </c:pt>
                <c:pt idx="25">
                  <c:v>22331926.58428817</c:v>
                </c:pt>
                <c:pt idx="26">
                  <c:v>21351401.20657435</c:v>
                </c:pt>
                <c:pt idx="27">
                  <c:v>20352262.21824782</c:v>
                </c:pt>
                <c:pt idx="28">
                  <c:v>19122741.60074292</c:v>
                </c:pt>
                <c:pt idx="29">
                  <c:v>18266137.7138014</c:v>
                </c:pt>
                <c:pt idx="30">
                  <c:v>17535714.24424471</c:v>
                </c:pt>
                <c:pt idx="31">
                  <c:v>17148670.42804134</c:v>
                </c:pt>
                <c:pt idx="32">
                  <c:v>16553231.1337432</c:v>
                </c:pt>
                <c:pt idx="33">
                  <c:v>15976643.12299003</c:v>
                </c:pt>
                <c:pt idx="34">
                  <c:v>15362623.09113657</c:v>
                </c:pt>
                <c:pt idx="35">
                  <c:v>14785749.14505919</c:v>
                </c:pt>
                <c:pt idx="36">
                  <c:v>14162722.43933741</c:v>
                </c:pt>
                <c:pt idx="37">
                  <c:v>13965346.20843876</c:v>
                </c:pt>
                <c:pt idx="38">
                  <c:v>13780058.87085841</c:v>
                </c:pt>
                <c:pt idx="39">
                  <c:v>13357879.27861081</c:v>
                </c:pt>
                <c:pt idx="40">
                  <c:v>12929495.04272693</c:v>
                </c:pt>
                <c:pt idx="41">
                  <c:v>12558584.21131117</c:v>
                </c:pt>
                <c:pt idx="42">
                  <c:v>12121344.93850804</c:v>
                </c:pt>
                <c:pt idx="43">
                  <c:v>11751460.94721911</c:v>
                </c:pt>
                <c:pt idx="44">
                  <c:v>11542965.45223887</c:v>
                </c:pt>
                <c:pt idx="45">
                  <c:v>11250333.05726499</c:v>
                </c:pt>
                <c:pt idx="46">
                  <c:v>10901786.3907627</c:v>
                </c:pt>
                <c:pt idx="47">
                  <c:v>10655771.05198443</c:v>
                </c:pt>
                <c:pt idx="48">
                  <c:v>10374690.20476945</c:v>
                </c:pt>
                <c:pt idx="49">
                  <c:v>10096149.38474115</c:v>
                </c:pt>
                <c:pt idx="50">
                  <c:v>9791653.896304242</c:v>
                </c:pt>
                <c:pt idx="51">
                  <c:v>9649954.585024951</c:v>
                </c:pt>
                <c:pt idx="52">
                  <c:v>9505669.796508314</c:v>
                </c:pt>
                <c:pt idx="53">
                  <c:v>9316429.442670535</c:v>
                </c:pt>
                <c:pt idx="54">
                  <c:v>9145914.057577295</c:v>
                </c:pt>
                <c:pt idx="55">
                  <c:v>8913639.084276084</c:v>
                </c:pt>
                <c:pt idx="56">
                  <c:v>8683475.978381483</c:v>
                </c:pt>
                <c:pt idx="57">
                  <c:v>8487833.626075117</c:v>
                </c:pt>
                <c:pt idx="58">
                  <c:v>8373735.983269001</c:v>
                </c:pt>
                <c:pt idx="59">
                  <c:v>8233370.590515665</c:v>
                </c:pt>
                <c:pt idx="60">
                  <c:v>8083643.989183475</c:v>
                </c:pt>
                <c:pt idx="61">
                  <c:v>7909099.649649367</c:v>
                </c:pt>
                <c:pt idx="62">
                  <c:v>7728685.700380064</c:v>
                </c:pt>
                <c:pt idx="63">
                  <c:v>7588795.320913015</c:v>
                </c:pt>
                <c:pt idx="64">
                  <c:v>7416890.253038875</c:v>
                </c:pt>
                <c:pt idx="65">
                  <c:v>7375358.858102783</c:v>
                </c:pt>
                <c:pt idx="66">
                  <c:v>7268990.353214971</c:v>
                </c:pt>
                <c:pt idx="67">
                  <c:v>7140572.516174575</c:v>
                </c:pt>
                <c:pt idx="68">
                  <c:v>7017311.844801874</c:v>
                </c:pt>
                <c:pt idx="69">
                  <c:v>6886979.589756492</c:v>
                </c:pt>
                <c:pt idx="70">
                  <c:v>6752173.84389356</c:v>
                </c:pt>
                <c:pt idx="71">
                  <c:v>6628298.635021857</c:v>
                </c:pt>
                <c:pt idx="72">
                  <c:v>6542190.113405555</c:v>
                </c:pt>
                <c:pt idx="73">
                  <c:v>6421867.008938277</c:v>
                </c:pt>
                <c:pt idx="74">
                  <c:v>6325127.508342524</c:v>
                </c:pt>
                <c:pt idx="75">
                  <c:v>6222757.960088684</c:v>
                </c:pt>
                <c:pt idx="76">
                  <c:v>6125094.800406354</c:v>
                </c:pt>
                <c:pt idx="77">
                  <c:v>6023524.604782279</c:v>
                </c:pt>
                <c:pt idx="78">
                  <c:v>5913787.134501743</c:v>
                </c:pt>
                <c:pt idx="79">
                  <c:v>5861750.79887118</c:v>
                </c:pt>
                <c:pt idx="80">
                  <c:v>5788455.768306634</c:v>
                </c:pt>
                <c:pt idx="81">
                  <c:v>5725526.715788014</c:v>
                </c:pt>
                <c:pt idx="82">
                  <c:v>5637898.299297916</c:v>
                </c:pt>
                <c:pt idx="83">
                  <c:v>5548284.815830372</c:v>
                </c:pt>
                <c:pt idx="84">
                  <c:v>5460160.922921748</c:v>
                </c:pt>
                <c:pt idx="85">
                  <c:v>5379468.433399293</c:v>
                </c:pt>
                <c:pt idx="86">
                  <c:v>5324419.010413213</c:v>
                </c:pt>
                <c:pt idx="87">
                  <c:v>5263265.962423381</c:v>
                </c:pt>
                <c:pt idx="88">
                  <c:v>5192936.310453434</c:v>
                </c:pt>
                <c:pt idx="89">
                  <c:v>5110689.335652305</c:v>
                </c:pt>
                <c:pt idx="90">
                  <c:v>5045490.842854426</c:v>
                </c:pt>
                <c:pt idx="91">
                  <c:v>4980066.015016557</c:v>
                </c:pt>
                <c:pt idx="92">
                  <c:v>4905011.104339607</c:v>
                </c:pt>
                <c:pt idx="93">
                  <c:v>4865149.499762917</c:v>
                </c:pt>
                <c:pt idx="94">
                  <c:v>4810465.739029978</c:v>
                </c:pt>
                <c:pt idx="95">
                  <c:v>4756000.733990123</c:v>
                </c:pt>
                <c:pt idx="96">
                  <c:v>4694150.467536543</c:v>
                </c:pt>
                <c:pt idx="97">
                  <c:v>4642134.140292712</c:v>
                </c:pt>
                <c:pt idx="98">
                  <c:v>4575283.95591554</c:v>
                </c:pt>
                <c:pt idx="99">
                  <c:v>4517367.100980181</c:v>
                </c:pt>
                <c:pt idx="100">
                  <c:v>4461983.295353705</c:v>
                </c:pt>
                <c:pt idx="101">
                  <c:v>4413770.051336272</c:v>
                </c:pt>
                <c:pt idx="102">
                  <c:v>4364718.552928571</c:v>
                </c:pt>
                <c:pt idx="103">
                  <c:v>4314950.267160802</c:v>
                </c:pt>
                <c:pt idx="104">
                  <c:v>4265143.314321063</c:v>
                </c:pt>
                <c:pt idx="105">
                  <c:v>4215048.42281168</c:v>
                </c:pt>
                <c:pt idx="106">
                  <c:v>4161397.538045627</c:v>
                </c:pt>
                <c:pt idx="107">
                  <c:v>4125785.450185616</c:v>
                </c:pt>
                <c:pt idx="108">
                  <c:v>4098192.101655701</c:v>
                </c:pt>
                <c:pt idx="109">
                  <c:v>4057120.374316167</c:v>
                </c:pt>
                <c:pt idx="110">
                  <c:v>4011005.897248778</c:v>
                </c:pt>
                <c:pt idx="111">
                  <c:v>3968177.759414155</c:v>
                </c:pt>
                <c:pt idx="112">
                  <c:v>3922473.106205882</c:v>
                </c:pt>
                <c:pt idx="113">
                  <c:v>3880375.810020823</c:v>
                </c:pt>
                <c:pt idx="114">
                  <c:v>3849195.432784281</c:v>
                </c:pt>
                <c:pt idx="115">
                  <c:v>3815668.023281942</c:v>
                </c:pt>
                <c:pt idx="116">
                  <c:v>3771268.907399982</c:v>
                </c:pt>
                <c:pt idx="117">
                  <c:v>3732578.693833498</c:v>
                </c:pt>
                <c:pt idx="118">
                  <c:v>3696333.266884029</c:v>
                </c:pt>
                <c:pt idx="119">
                  <c:v>3660064.90736515</c:v>
                </c:pt>
                <c:pt idx="120">
                  <c:v>3619428.263730044</c:v>
                </c:pt>
                <c:pt idx="121">
                  <c:v>3592689.304438947</c:v>
                </c:pt>
                <c:pt idx="122">
                  <c:v>3564852.891500009</c:v>
                </c:pt>
                <c:pt idx="123">
                  <c:v>3530353.294212186</c:v>
                </c:pt>
                <c:pt idx="124">
                  <c:v>3501327.936964893</c:v>
                </c:pt>
                <c:pt idx="125">
                  <c:v>3467264.586909258</c:v>
                </c:pt>
                <c:pt idx="126">
                  <c:v>3430580.861474306</c:v>
                </c:pt>
                <c:pt idx="127">
                  <c:v>3397959.299811248</c:v>
                </c:pt>
                <c:pt idx="128">
                  <c:v>3370689.343032632</c:v>
                </c:pt>
                <c:pt idx="129">
                  <c:v>3343611.320120723</c:v>
                </c:pt>
                <c:pt idx="130">
                  <c:v>3314444.527929714</c:v>
                </c:pt>
                <c:pt idx="131">
                  <c:v>3285676.547759103</c:v>
                </c:pt>
                <c:pt idx="132">
                  <c:v>3252852.732528597</c:v>
                </c:pt>
                <c:pt idx="133">
                  <c:v>3225865.896427875</c:v>
                </c:pt>
                <c:pt idx="134">
                  <c:v>3194620.501429483</c:v>
                </c:pt>
                <c:pt idx="135">
                  <c:v>3180865.239215835</c:v>
                </c:pt>
                <c:pt idx="136">
                  <c:v>3159442.496961151</c:v>
                </c:pt>
                <c:pt idx="137">
                  <c:v>3132740.926272532</c:v>
                </c:pt>
                <c:pt idx="138">
                  <c:v>3106545.496650161</c:v>
                </c:pt>
                <c:pt idx="139">
                  <c:v>3078545.319769234</c:v>
                </c:pt>
                <c:pt idx="140">
                  <c:v>3052091.943322871</c:v>
                </c:pt>
                <c:pt idx="141">
                  <c:v>3026182.433461462</c:v>
                </c:pt>
                <c:pt idx="142">
                  <c:v>3008686.649115435</c:v>
                </c:pt>
                <c:pt idx="143">
                  <c:v>2982259.408604152</c:v>
                </c:pt>
                <c:pt idx="144">
                  <c:v>2957447.953825697</c:v>
                </c:pt>
                <c:pt idx="145">
                  <c:v>2933925.11445677</c:v>
                </c:pt>
                <c:pt idx="146">
                  <c:v>2910700.37656013</c:v>
                </c:pt>
                <c:pt idx="147">
                  <c:v>2887680.351325383</c:v>
                </c:pt>
                <c:pt idx="148">
                  <c:v>2862328.377978421</c:v>
                </c:pt>
                <c:pt idx="149">
                  <c:v>2846981.205813956</c:v>
                </c:pt>
                <c:pt idx="150">
                  <c:v>2825717.171259395</c:v>
                </c:pt>
                <c:pt idx="151">
                  <c:v>2808034.609336819</c:v>
                </c:pt>
                <c:pt idx="152">
                  <c:v>2787064.790707104</c:v>
                </c:pt>
                <c:pt idx="153">
                  <c:v>2764424.471863624</c:v>
                </c:pt>
                <c:pt idx="154">
                  <c:v>2741824.083702609</c:v>
                </c:pt>
                <c:pt idx="155">
                  <c:v>2720791.07553169</c:v>
                </c:pt>
                <c:pt idx="156">
                  <c:v>2704725.441448274</c:v>
                </c:pt>
                <c:pt idx="157">
                  <c:v>2686364.172980226</c:v>
                </c:pt>
                <c:pt idx="158">
                  <c:v>2668656.138882266</c:v>
                </c:pt>
                <c:pt idx="159">
                  <c:v>2646871.664233685</c:v>
                </c:pt>
                <c:pt idx="160">
                  <c:v>2627417.903531807</c:v>
                </c:pt>
                <c:pt idx="161">
                  <c:v>2609508.862384441</c:v>
                </c:pt>
                <c:pt idx="162">
                  <c:v>2588930.970316729</c:v>
                </c:pt>
                <c:pt idx="163">
                  <c:v>2577433.699543028</c:v>
                </c:pt>
                <c:pt idx="164">
                  <c:v>2561370.585698923</c:v>
                </c:pt>
                <c:pt idx="165">
                  <c:v>2544705.831061256</c:v>
                </c:pt>
                <c:pt idx="166">
                  <c:v>2525575.151741043</c:v>
                </c:pt>
                <c:pt idx="167">
                  <c:v>2509751.255379504</c:v>
                </c:pt>
                <c:pt idx="168">
                  <c:v>2490724.177248469</c:v>
                </c:pt>
                <c:pt idx="169">
                  <c:v>2473184.918229782</c:v>
                </c:pt>
                <c:pt idx="170">
                  <c:v>2456998.106821071</c:v>
                </c:pt>
                <c:pt idx="171">
                  <c:v>2440543.274205649</c:v>
                </c:pt>
                <c:pt idx="172">
                  <c:v>2424759.624105793</c:v>
                </c:pt>
                <c:pt idx="173">
                  <c:v>2408365.158206765</c:v>
                </c:pt>
                <c:pt idx="174">
                  <c:v>2393469.772913069</c:v>
                </c:pt>
                <c:pt idx="175">
                  <c:v>2376964.110085253</c:v>
                </c:pt>
                <c:pt idx="176">
                  <c:v>2359755.865974769</c:v>
                </c:pt>
                <c:pt idx="177">
                  <c:v>2346261.735097082</c:v>
                </c:pt>
                <c:pt idx="178">
                  <c:v>2335622.853917044</c:v>
                </c:pt>
                <c:pt idx="179">
                  <c:v>2322447.478277639</c:v>
                </c:pt>
                <c:pt idx="180">
                  <c:v>2307245.86930981</c:v>
                </c:pt>
                <c:pt idx="181">
                  <c:v>2292607.843828121</c:v>
                </c:pt>
                <c:pt idx="182">
                  <c:v>2276923.822896956</c:v>
                </c:pt>
                <c:pt idx="183">
                  <c:v>2262424.311453802</c:v>
                </c:pt>
                <c:pt idx="184">
                  <c:v>2250614.026045692</c:v>
                </c:pt>
                <c:pt idx="185">
                  <c:v>2239910.631408113</c:v>
                </c:pt>
                <c:pt idx="186">
                  <c:v>2225069.28573301</c:v>
                </c:pt>
                <c:pt idx="187">
                  <c:v>2210771.158665315</c:v>
                </c:pt>
                <c:pt idx="188">
                  <c:v>2197823.8318894</c:v>
                </c:pt>
                <c:pt idx="189">
                  <c:v>2184937.085345761</c:v>
                </c:pt>
                <c:pt idx="190">
                  <c:v>2170468.875846021</c:v>
                </c:pt>
                <c:pt idx="191">
                  <c:v>2161044.40110286</c:v>
                </c:pt>
                <c:pt idx="192">
                  <c:v>2150781.026026518</c:v>
                </c:pt>
                <c:pt idx="193">
                  <c:v>2137334.879973892</c:v>
                </c:pt>
                <c:pt idx="194">
                  <c:v>2126054.182021112</c:v>
                </c:pt>
                <c:pt idx="195">
                  <c:v>2113948.883054812</c:v>
                </c:pt>
                <c:pt idx="196">
                  <c:v>2100255.226290647</c:v>
                </c:pt>
                <c:pt idx="197">
                  <c:v>2087808.423916585</c:v>
                </c:pt>
                <c:pt idx="198">
                  <c:v>2076904.444263627</c:v>
                </c:pt>
                <c:pt idx="199">
                  <c:v>2066261.105547762</c:v>
                </c:pt>
                <c:pt idx="200">
                  <c:v>2054538.853524954</c:v>
                </c:pt>
                <c:pt idx="201">
                  <c:v>2044005.041249193</c:v>
                </c:pt>
                <c:pt idx="202">
                  <c:v>2031502.083061924</c:v>
                </c:pt>
                <c:pt idx="203">
                  <c:v>2020412.942707751</c:v>
                </c:pt>
                <c:pt idx="204">
                  <c:v>2008092.078432903</c:v>
                </c:pt>
                <c:pt idx="205">
                  <c:v>2001617.537295271</c:v>
                </c:pt>
                <c:pt idx="206">
                  <c:v>1993636.091618219</c:v>
                </c:pt>
                <c:pt idx="207">
                  <c:v>1983324.624773881</c:v>
                </c:pt>
                <c:pt idx="208">
                  <c:v>1972922.538443171</c:v>
                </c:pt>
                <c:pt idx="209">
                  <c:v>1961129.772845225</c:v>
                </c:pt>
                <c:pt idx="210">
                  <c:v>1950509.007246872</c:v>
                </c:pt>
                <c:pt idx="211">
                  <c:v>1939889.98879731</c:v>
                </c:pt>
                <c:pt idx="212">
                  <c:v>1933531.681782193</c:v>
                </c:pt>
                <c:pt idx="213">
                  <c:v>1923476.165615483</c:v>
                </c:pt>
                <c:pt idx="214">
                  <c:v>1912913.155908515</c:v>
                </c:pt>
                <c:pt idx="215">
                  <c:v>1902966.177588688</c:v>
                </c:pt>
                <c:pt idx="216">
                  <c:v>1892967.600268232</c:v>
                </c:pt>
                <c:pt idx="217">
                  <c:v>1883530.31930149</c:v>
                </c:pt>
                <c:pt idx="218">
                  <c:v>1872717.237434324</c:v>
                </c:pt>
                <c:pt idx="219">
                  <c:v>1866760.600439138</c:v>
                </c:pt>
                <c:pt idx="220">
                  <c:v>1857320.208630266</c:v>
                </c:pt>
                <c:pt idx="221">
                  <c:v>1849259.670447773</c:v>
                </c:pt>
                <c:pt idx="222">
                  <c:v>1840603.245310209</c:v>
                </c:pt>
                <c:pt idx="223">
                  <c:v>1830988.814941743</c:v>
                </c:pt>
                <c:pt idx="224">
                  <c:v>1820951.382847998</c:v>
                </c:pt>
                <c:pt idx="225">
                  <c:v>1811614.535681772</c:v>
                </c:pt>
                <c:pt idx="226">
                  <c:v>1804612.21079305</c:v>
                </c:pt>
                <c:pt idx="227">
                  <c:v>1796280.231768075</c:v>
                </c:pt>
                <c:pt idx="228">
                  <c:v>1788994.363376995</c:v>
                </c:pt>
                <c:pt idx="229">
                  <c:v>1779669.410711283</c:v>
                </c:pt>
                <c:pt idx="230">
                  <c:v>1770623.837144696</c:v>
                </c:pt>
                <c:pt idx="231">
                  <c:v>1762468.136179551</c:v>
                </c:pt>
                <c:pt idx="232">
                  <c:v>1753056.303372011</c:v>
                </c:pt>
                <c:pt idx="233">
                  <c:v>1748499.572878555</c:v>
                </c:pt>
                <c:pt idx="234">
                  <c:v>1742024.760099712</c:v>
                </c:pt>
                <c:pt idx="235">
                  <c:v>1734944.565717931</c:v>
                </c:pt>
                <c:pt idx="236">
                  <c:v>1725878.742768617</c:v>
                </c:pt>
                <c:pt idx="237">
                  <c:v>1718383.356276637</c:v>
                </c:pt>
                <c:pt idx="238">
                  <c:v>1709810.761987951</c:v>
                </c:pt>
                <c:pt idx="239">
                  <c:v>1701592.296831715</c:v>
                </c:pt>
                <c:pt idx="240">
                  <c:v>1695366.431165476</c:v>
                </c:pt>
                <c:pt idx="241">
                  <c:v>1687945.768110797</c:v>
                </c:pt>
                <c:pt idx="242">
                  <c:v>1680622.619977546</c:v>
                </c:pt>
                <c:pt idx="243">
                  <c:v>1672707.297839223</c:v>
                </c:pt>
                <c:pt idx="244">
                  <c:v>1666140.293191042</c:v>
                </c:pt>
                <c:pt idx="245">
                  <c:v>1658203.462094378</c:v>
                </c:pt>
                <c:pt idx="246">
                  <c:v>1649744.008354031</c:v>
                </c:pt>
                <c:pt idx="247">
                  <c:v>1643710.248850977</c:v>
                </c:pt>
                <c:pt idx="248">
                  <c:v>1638710.515101065</c:v>
                </c:pt>
                <c:pt idx="249">
                  <c:v>1632956.955972207</c:v>
                </c:pt>
                <c:pt idx="250">
                  <c:v>1626106.811894121</c:v>
                </c:pt>
                <c:pt idx="251">
                  <c:v>1619361.798291384</c:v>
                </c:pt>
                <c:pt idx="252">
                  <c:v>1611356.299540255</c:v>
                </c:pt>
                <c:pt idx="253">
                  <c:v>1604224.421574641</c:v>
                </c:pt>
                <c:pt idx="254">
                  <c:v>1598780.177458682</c:v>
                </c:pt>
                <c:pt idx="255">
                  <c:v>1594808.283786179</c:v>
                </c:pt>
                <c:pt idx="256">
                  <c:v>1588431.118625014</c:v>
                </c:pt>
                <c:pt idx="257">
                  <c:v>1581434.167286174</c:v>
                </c:pt>
                <c:pt idx="258">
                  <c:v>1575076.589191747</c:v>
                </c:pt>
                <c:pt idx="259">
                  <c:v>1568738.404128423</c:v>
                </c:pt>
                <c:pt idx="260">
                  <c:v>1561327.282428393</c:v>
                </c:pt>
                <c:pt idx="261">
                  <c:v>1558009.337977803</c:v>
                </c:pt>
                <c:pt idx="262">
                  <c:v>1554681.2643245</c:v>
                </c:pt>
                <c:pt idx="263">
                  <c:v>1548320.683278841</c:v>
                </c:pt>
                <c:pt idx="264">
                  <c:v>1542883.168030416</c:v>
                </c:pt>
                <c:pt idx="265">
                  <c:v>1537360.464263577</c:v>
                </c:pt>
                <c:pt idx="266">
                  <c:v>1530422.684365331</c:v>
                </c:pt>
                <c:pt idx="267">
                  <c:v>1524114.848911623</c:v>
                </c:pt>
                <c:pt idx="268">
                  <c:v>1519949.653810991</c:v>
                </c:pt>
                <c:pt idx="269">
                  <c:v>1515750.621368968</c:v>
                </c:pt>
                <c:pt idx="270">
                  <c:v>1510355.268392657</c:v>
                </c:pt>
                <c:pt idx="271">
                  <c:v>1506252.740365617</c:v>
                </c:pt>
                <c:pt idx="272">
                  <c:v>1500642.649151003</c:v>
                </c:pt>
                <c:pt idx="273">
                  <c:v>1494751.089205966</c:v>
                </c:pt>
                <c:pt idx="274">
                  <c:v>1488257.666205947</c:v>
                </c:pt>
                <c:pt idx="275">
                  <c:v>1485921.177549491</c:v>
                </c:pt>
                <c:pt idx="276">
                  <c:v>1486276.433327479</c:v>
                </c:pt>
                <c:pt idx="277">
                  <c:v>1482425.611693522</c:v>
                </c:pt>
                <c:pt idx="278">
                  <c:v>1479287.256640225</c:v>
                </c:pt>
                <c:pt idx="279">
                  <c:v>1473778.084909245</c:v>
                </c:pt>
                <c:pt idx="280">
                  <c:v>1468036.948733686</c:v>
                </c:pt>
                <c:pt idx="281">
                  <c:v>1464042.398081424</c:v>
                </c:pt>
                <c:pt idx="282">
                  <c:v>1467721.235924853</c:v>
                </c:pt>
                <c:pt idx="283">
                  <c:v>1467138.026137659</c:v>
                </c:pt>
                <c:pt idx="284">
                  <c:v>1467621.879922982</c:v>
                </c:pt>
                <c:pt idx="285">
                  <c:v>1463716.918039602</c:v>
                </c:pt>
                <c:pt idx="286">
                  <c:v>1467888.259047934</c:v>
                </c:pt>
                <c:pt idx="287">
                  <c:v>1469155.175395142</c:v>
                </c:pt>
                <c:pt idx="288">
                  <c:v>1468036.562411431</c:v>
                </c:pt>
                <c:pt idx="289">
                  <c:v>1467065.091623332</c:v>
                </c:pt>
                <c:pt idx="290">
                  <c:v>1465823.88937037</c:v>
                </c:pt>
                <c:pt idx="291">
                  <c:v>1464842.64522636</c:v>
                </c:pt>
                <c:pt idx="292">
                  <c:v>1464073.202745742</c:v>
                </c:pt>
                <c:pt idx="293">
                  <c:v>1463778.339523693</c:v>
                </c:pt>
                <c:pt idx="294">
                  <c:v>1463628.383808519</c:v>
                </c:pt>
                <c:pt idx="295">
                  <c:v>1463256.642471796</c:v>
                </c:pt>
                <c:pt idx="296">
                  <c:v>1462648.729436322</c:v>
                </c:pt>
                <c:pt idx="297">
                  <c:v>1463827.004006115</c:v>
                </c:pt>
                <c:pt idx="298">
                  <c:v>1464056.489126055</c:v>
                </c:pt>
                <c:pt idx="299">
                  <c:v>1463594.67253663</c:v>
                </c:pt>
                <c:pt idx="300">
                  <c:v>1464182.293422091</c:v>
                </c:pt>
                <c:pt idx="301">
                  <c:v>1463782.746876775</c:v>
                </c:pt>
                <c:pt idx="302">
                  <c:v>1463552.63992432</c:v>
                </c:pt>
                <c:pt idx="303">
                  <c:v>1463611.014876296</c:v>
                </c:pt>
                <c:pt idx="304">
                  <c:v>1463555.548896767</c:v>
                </c:pt>
                <c:pt idx="305">
                  <c:v>1463552.809704421</c:v>
                </c:pt>
                <c:pt idx="306">
                  <c:v>1463778.018129954</c:v>
                </c:pt>
                <c:pt idx="307">
                  <c:v>1463804.184179122</c:v>
                </c:pt>
                <c:pt idx="308">
                  <c:v>1463864.612457394</c:v>
                </c:pt>
                <c:pt idx="309">
                  <c:v>1463990.542741319</c:v>
                </c:pt>
                <c:pt idx="310">
                  <c:v>1464072.040460883</c:v>
                </c:pt>
                <c:pt idx="311">
                  <c:v>1464230.645945201</c:v>
                </c:pt>
                <c:pt idx="312">
                  <c:v>1464073.962041759</c:v>
                </c:pt>
                <c:pt idx="313">
                  <c:v>1464114.16504794</c:v>
                </c:pt>
                <c:pt idx="314">
                  <c:v>1464011.782248756</c:v>
                </c:pt>
                <c:pt idx="315">
                  <c:v>1463997.415695485</c:v>
                </c:pt>
                <c:pt idx="316">
                  <c:v>1463981.834781849</c:v>
                </c:pt>
                <c:pt idx="317">
                  <c:v>1463892.971220468</c:v>
                </c:pt>
                <c:pt idx="318">
                  <c:v>1463974.453233531</c:v>
                </c:pt>
                <c:pt idx="319">
                  <c:v>1463957.803077704</c:v>
                </c:pt>
                <c:pt idx="320">
                  <c:v>1464053.205958921</c:v>
                </c:pt>
                <c:pt idx="321">
                  <c:v>1464079.469944681</c:v>
                </c:pt>
                <c:pt idx="322">
                  <c:v>1464113.251616255</c:v>
                </c:pt>
                <c:pt idx="323">
                  <c:v>1464044.385081088</c:v>
                </c:pt>
                <c:pt idx="324">
                  <c:v>1464047.291108131</c:v>
                </c:pt>
                <c:pt idx="325">
                  <c:v>1464081.461961432</c:v>
                </c:pt>
                <c:pt idx="326">
                  <c:v>1464076.945281931</c:v>
                </c:pt>
                <c:pt idx="327">
                  <c:v>1464071.600551216</c:v>
                </c:pt>
                <c:pt idx="328">
                  <c:v>1464078.12120311</c:v>
                </c:pt>
                <c:pt idx="329">
                  <c:v>1464090.246689452</c:v>
                </c:pt>
                <c:pt idx="330">
                  <c:v>1464077.982902164</c:v>
                </c:pt>
                <c:pt idx="331">
                  <c:v>1464080.719324739</c:v>
                </c:pt>
                <c:pt idx="332">
                  <c:v>1464056.535705381</c:v>
                </c:pt>
                <c:pt idx="333">
                  <c:v>1464080.188606231</c:v>
                </c:pt>
                <c:pt idx="334">
                  <c:v>1464081.091744228</c:v>
                </c:pt>
                <c:pt idx="335">
                  <c:v>1464075.532568745</c:v>
                </c:pt>
                <c:pt idx="336">
                  <c:v>1464079.659480247</c:v>
                </c:pt>
                <c:pt idx="337">
                  <c:v>1464075.005928344</c:v>
                </c:pt>
                <c:pt idx="338">
                  <c:v>1464074.520892693</c:v>
                </c:pt>
                <c:pt idx="339">
                  <c:v>1464080.559509332</c:v>
                </c:pt>
                <c:pt idx="340">
                  <c:v>1464065.009766022</c:v>
                </c:pt>
                <c:pt idx="341">
                  <c:v>1464074.436214178</c:v>
                </c:pt>
                <c:pt idx="342">
                  <c:v>1464066.85966227</c:v>
                </c:pt>
                <c:pt idx="343">
                  <c:v>1464066.48053601</c:v>
                </c:pt>
                <c:pt idx="344">
                  <c:v>1464067.732396939</c:v>
                </c:pt>
                <c:pt idx="345">
                  <c:v>1464060.594827121</c:v>
                </c:pt>
                <c:pt idx="346">
                  <c:v>1464066.158763524</c:v>
                </c:pt>
                <c:pt idx="347">
                  <c:v>1464069.742096394</c:v>
                </c:pt>
                <c:pt idx="348">
                  <c:v>1464066.274690167</c:v>
                </c:pt>
                <c:pt idx="349">
                  <c:v>1464069.018819151</c:v>
                </c:pt>
                <c:pt idx="350">
                  <c:v>1464068.837832209</c:v>
                </c:pt>
                <c:pt idx="351">
                  <c:v>1464065.189271427</c:v>
                </c:pt>
                <c:pt idx="352">
                  <c:v>1464065.081363288</c:v>
                </c:pt>
                <c:pt idx="353">
                  <c:v>1464061.797545286</c:v>
                </c:pt>
                <c:pt idx="354">
                  <c:v>1464067.075861244</c:v>
                </c:pt>
                <c:pt idx="355">
                  <c:v>1464064.560797579</c:v>
                </c:pt>
                <c:pt idx="356">
                  <c:v>1464065.118858885</c:v>
                </c:pt>
                <c:pt idx="357">
                  <c:v>1464065.211438472</c:v>
                </c:pt>
                <c:pt idx="358">
                  <c:v>1464062.472858524</c:v>
                </c:pt>
                <c:pt idx="359">
                  <c:v>1464066.472085549</c:v>
                </c:pt>
                <c:pt idx="360">
                  <c:v>1464065.928336411</c:v>
                </c:pt>
                <c:pt idx="361">
                  <c:v>1464064.843271051</c:v>
                </c:pt>
                <c:pt idx="362">
                  <c:v>1464065.545419874</c:v>
                </c:pt>
                <c:pt idx="363">
                  <c:v>1464065.395691267</c:v>
                </c:pt>
                <c:pt idx="364">
                  <c:v>1464065.32846254</c:v>
                </c:pt>
                <c:pt idx="365">
                  <c:v>1464065.016708012</c:v>
                </c:pt>
                <c:pt idx="366">
                  <c:v>1464064.970417007</c:v>
                </c:pt>
                <c:pt idx="367">
                  <c:v>1464064.946661392</c:v>
                </c:pt>
                <c:pt idx="368">
                  <c:v>1464065.324247797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Main!$A$2:$A$370</c:f>
              <c:numCache>
                <c:formatCode>General</c:formatCode>
                <c:ptCount val="3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</c:numCache>
            </c:numRef>
          </c:cat>
          <c:val>
            <c:numRef>
              <c:f>Main!$G$2:$G$370</c:f>
              <c:numCache>
                <c:formatCode>General</c:formatCode>
                <c:ptCount val="369"/>
                <c:pt idx="0">
                  <c:v>3209881.631754183</c:v>
                </c:pt>
                <c:pt idx="1">
                  <c:v>14204021.43352546</c:v>
                </c:pt>
                <c:pt idx="2">
                  <c:v>13756345.93334862</c:v>
                </c:pt>
                <c:pt idx="3">
                  <c:v>13289961.42587666</c:v>
                </c:pt>
                <c:pt idx="4">
                  <c:v>12815564.91160471</c:v>
                </c:pt>
                <c:pt idx="5">
                  <c:v>12341063.0420867</c:v>
                </c:pt>
                <c:pt idx="6">
                  <c:v>11943682.08531825</c:v>
                </c:pt>
                <c:pt idx="7">
                  <c:v>8096165.988096977</c:v>
                </c:pt>
                <c:pt idx="8">
                  <c:v>7028572.225071115</c:v>
                </c:pt>
                <c:pt idx="9">
                  <c:v>6683240.04695602</c:v>
                </c:pt>
                <c:pt idx="10">
                  <c:v>6694855.071478824</c:v>
                </c:pt>
                <c:pt idx="11">
                  <c:v>6148913.176861989</c:v>
                </c:pt>
                <c:pt idx="12">
                  <c:v>5743481.355659171</c:v>
                </c:pt>
                <c:pt idx="13">
                  <c:v>5303888.876949175</c:v>
                </c:pt>
                <c:pt idx="14">
                  <c:v>5132632.107465487</c:v>
                </c:pt>
                <c:pt idx="15">
                  <c:v>4803368.461869947</c:v>
                </c:pt>
                <c:pt idx="16">
                  <c:v>4789869.378555105</c:v>
                </c:pt>
                <c:pt idx="17">
                  <c:v>4842823.00371269</c:v>
                </c:pt>
                <c:pt idx="18">
                  <c:v>4700911.910224064</c:v>
                </c:pt>
                <c:pt idx="19">
                  <c:v>4627689.134709349</c:v>
                </c:pt>
                <c:pt idx="20">
                  <c:v>4563476.401438707</c:v>
                </c:pt>
                <c:pt idx="21">
                  <c:v>4293207.118811862</c:v>
                </c:pt>
                <c:pt idx="22">
                  <c:v>4201256.105028077</c:v>
                </c:pt>
                <c:pt idx="23">
                  <c:v>4178356.722918956</c:v>
                </c:pt>
                <c:pt idx="24">
                  <c:v>4076158.084701293</c:v>
                </c:pt>
                <c:pt idx="25">
                  <c:v>3982126.695908749</c:v>
                </c:pt>
                <c:pt idx="26">
                  <c:v>3870036.726838708</c:v>
                </c:pt>
                <c:pt idx="27">
                  <c:v>3738544.520935794</c:v>
                </c:pt>
                <c:pt idx="28">
                  <c:v>3710546.608881646</c:v>
                </c:pt>
                <c:pt idx="29">
                  <c:v>3599715.57523463</c:v>
                </c:pt>
                <c:pt idx="30">
                  <c:v>3637964.693690179</c:v>
                </c:pt>
                <c:pt idx="31">
                  <c:v>3564754.7134387</c:v>
                </c:pt>
                <c:pt idx="32">
                  <c:v>3507769.252086895</c:v>
                </c:pt>
                <c:pt idx="33">
                  <c:v>3456812.716076701</c:v>
                </c:pt>
                <c:pt idx="34">
                  <c:v>3407827.874726389</c:v>
                </c:pt>
                <c:pt idx="35">
                  <c:v>3331650.695412509</c:v>
                </c:pt>
                <c:pt idx="36">
                  <c:v>3287319.611868726</c:v>
                </c:pt>
                <c:pt idx="37">
                  <c:v>3234615.603896467</c:v>
                </c:pt>
                <c:pt idx="38">
                  <c:v>3166289.101679744</c:v>
                </c:pt>
                <c:pt idx="39">
                  <c:v>3145243.517332277</c:v>
                </c:pt>
                <c:pt idx="40">
                  <c:v>3109170.778915797</c:v>
                </c:pt>
                <c:pt idx="41">
                  <c:v>3075704.687190938</c:v>
                </c:pt>
                <c:pt idx="42">
                  <c:v>3042202.744807833</c:v>
                </c:pt>
                <c:pt idx="43">
                  <c:v>2999693.865572181</c:v>
                </c:pt>
                <c:pt idx="44">
                  <c:v>2991398.756767278</c:v>
                </c:pt>
                <c:pt idx="45">
                  <c:v>2979432.662349695</c:v>
                </c:pt>
                <c:pt idx="46">
                  <c:v>2977136.599064116</c:v>
                </c:pt>
                <c:pt idx="47">
                  <c:v>2942526.293583247</c:v>
                </c:pt>
                <c:pt idx="48">
                  <c:v>2914071.230456921</c:v>
                </c:pt>
                <c:pt idx="49">
                  <c:v>2885201.020498801</c:v>
                </c:pt>
                <c:pt idx="50">
                  <c:v>2865418.028981937</c:v>
                </c:pt>
                <c:pt idx="51">
                  <c:v>2849642.454849064</c:v>
                </c:pt>
                <c:pt idx="52">
                  <c:v>2831542.914557275</c:v>
                </c:pt>
                <c:pt idx="53">
                  <c:v>2808433.68191374</c:v>
                </c:pt>
                <c:pt idx="54">
                  <c:v>2779233.693027577</c:v>
                </c:pt>
                <c:pt idx="55">
                  <c:v>2767910.340475428</c:v>
                </c:pt>
                <c:pt idx="56">
                  <c:v>2752273.224369256</c:v>
                </c:pt>
                <c:pt idx="57">
                  <c:v>2729566.765615342</c:v>
                </c:pt>
                <c:pt idx="58">
                  <c:v>2720946.449007586</c:v>
                </c:pt>
                <c:pt idx="59">
                  <c:v>2708953.680077989</c:v>
                </c:pt>
                <c:pt idx="60">
                  <c:v>2697580.504785015</c:v>
                </c:pt>
                <c:pt idx="61">
                  <c:v>2684301.577949318</c:v>
                </c:pt>
                <c:pt idx="62">
                  <c:v>2676101.935716393</c:v>
                </c:pt>
                <c:pt idx="63">
                  <c:v>2655194.628612153</c:v>
                </c:pt>
                <c:pt idx="64">
                  <c:v>2643248.75362568</c:v>
                </c:pt>
                <c:pt idx="65">
                  <c:v>2622406.666717405</c:v>
                </c:pt>
                <c:pt idx="66">
                  <c:v>2613341.655412036</c:v>
                </c:pt>
                <c:pt idx="67">
                  <c:v>2603331.755982213</c:v>
                </c:pt>
                <c:pt idx="68">
                  <c:v>2592819.088208441</c:v>
                </c:pt>
                <c:pt idx="69">
                  <c:v>2581641.212139024</c:v>
                </c:pt>
                <c:pt idx="70">
                  <c:v>2571868.924276512</c:v>
                </c:pt>
                <c:pt idx="71">
                  <c:v>2559335.027539807</c:v>
                </c:pt>
                <c:pt idx="72">
                  <c:v>2554035.09308946</c:v>
                </c:pt>
                <c:pt idx="73">
                  <c:v>2554987.23951958</c:v>
                </c:pt>
                <c:pt idx="74">
                  <c:v>2546279.421859574</c:v>
                </c:pt>
                <c:pt idx="75">
                  <c:v>2536386.992608689</c:v>
                </c:pt>
                <c:pt idx="76">
                  <c:v>2527626.569245019</c:v>
                </c:pt>
                <c:pt idx="77">
                  <c:v>2517717.443012985</c:v>
                </c:pt>
                <c:pt idx="78">
                  <c:v>2510297.359777788</c:v>
                </c:pt>
                <c:pt idx="79">
                  <c:v>2503608.648424126</c:v>
                </c:pt>
                <c:pt idx="80">
                  <c:v>2496563.673576054</c:v>
                </c:pt>
                <c:pt idx="81">
                  <c:v>2484463.345876381</c:v>
                </c:pt>
                <c:pt idx="82">
                  <c:v>2477867.994731495</c:v>
                </c:pt>
                <c:pt idx="83">
                  <c:v>2471568.529481351</c:v>
                </c:pt>
                <c:pt idx="84">
                  <c:v>2465243.105433604</c:v>
                </c:pt>
                <c:pt idx="85">
                  <c:v>2456600.866218468</c:v>
                </c:pt>
                <c:pt idx="86">
                  <c:v>2452032.895350232</c:v>
                </c:pt>
                <c:pt idx="87">
                  <c:v>2447860.751452665</c:v>
                </c:pt>
                <c:pt idx="88">
                  <c:v>2441793.52473715</c:v>
                </c:pt>
                <c:pt idx="89">
                  <c:v>2438744.44868088</c:v>
                </c:pt>
                <c:pt idx="90">
                  <c:v>2431590.963045938</c:v>
                </c:pt>
                <c:pt idx="91">
                  <c:v>2423914.71872766</c:v>
                </c:pt>
                <c:pt idx="92">
                  <c:v>2418728.596366305</c:v>
                </c:pt>
                <c:pt idx="93">
                  <c:v>2413352.247709133</c:v>
                </c:pt>
                <c:pt idx="94">
                  <c:v>2408841.761005742</c:v>
                </c:pt>
                <c:pt idx="95">
                  <c:v>2403729.357870692</c:v>
                </c:pt>
                <c:pt idx="96">
                  <c:v>2398772.048758374</c:v>
                </c:pt>
                <c:pt idx="97">
                  <c:v>2391749.855207665</c:v>
                </c:pt>
                <c:pt idx="98">
                  <c:v>2388413.695161306</c:v>
                </c:pt>
                <c:pt idx="99">
                  <c:v>2382558.660333891</c:v>
                </c:pt>
                <c:pt idx="100">
                  <c:v>2383539.80213168</c:v>
                </c:pt>
                <c:pt idx="101">
                  <c:v>2380484.102514059</c:v>
                </c:pt>
                <c:pt idx="102">
                  <c:v>2375752.091018334</c:v>
                </c:pt>
                <c:pt idx="103">
                  <c:v>2371405.253796114</c:v>
                </c:pt>
                <c:pt idx="104">
                  <c:v>2366441.827833752</c:v>
                </c:pt>
                <c:pt idx="105">
                  <c:v>2361830.580051192</c:v>
                </c:pt>
                <c:pt idx="106">
                  <c:v>2357895.467970587</c:v>
                </c:pt>
                <c:pt idx="107">
                  <c:v>2355104.433516189</c:v>
                </c:pt>
                <c:pt idx="108">
                  <c:v>2348591.951535061</c:v>
                </c:pt>
                <c:pt idx="109">
                  <c:v>2344356.287391479</c:v>
                </c:pt>
                <c:pt idx="110">
                  <c:v>2340765.779460214</c:v>
                </c:pt>
                <c:pt idx="111">
                  <c:v>2337127.348592106</c:v>
                </c:pt>
                <c:pt idx="112">
                  <c:v>2333633.324612422</c:v>
                </c:pt>
                <c:pt idx="113">
                  <c:v>2329109.201065871</c:v>
                </c:pt>
                <c:pt idx="114">
                  <c:v>2327243.931129251</c:v>
                </c:pt>
                <c:pt idx="115">
                  <c:v>2323720.300954525</c:v>
                </c:pt>
                <c:pt idx="116">
                  <c:v>2322349.657433729</c:v>
                </c:pt>
                <c:pt idx="117">
                  <c:v>2319015.753438176</c:v>
                </c:pt>
                <c:pt idx="118">
                  <c:v>2315055.302958937</c:v>
                </c:pt>
                <c:pt idx="119">
                  <c:v>2311180.766705833</c:v>
                </c:pt>
                <c:pt idx="120">
                  <c:v>2308235.12458434</c:v>
                </c:pt>
                <c:pt idx="121">
                  <c:v>2305742.651063361</c:v>
                </c:pt>
                <c:pt idx="122">
                  <c:v>2302743.271204435</c:v>
                </c:pt>
                <c:pt idx="123">
                  <c:v>2300244.0778659</c:v>
                </c:pt>
                <c:pt idx="124">
                  <c:v>2296000.245476114</c:v>
                </c:pt>
                <c:pt idx="125">
                  <c:v>2293232.78147115</c:v>
                </c:pt>
                <c:pt idx="126">
                  <c:v>2291030.117671807</c:v>
                </c:pt>
                <c:pt idx="127">
                  <c:v>2287625.709423656</c:v>
                </c:pt>
                <c:pt idx="128">
                  <c:v>2286569.842675842</c:v>
                </c:pt>
                <c:pt idx="129">
                  <c:v>2284123.112256144</c:v>
                </c:pt>
                <c:pt idx="130">
                  <c:v>2281785.405430923</c:v>
                </c:pt>
                <c:pt idx="131">
                  <c:v>2278686.026073293</c:v>
                </c:pt>
                <c:pt idx="132">
                  <c:v>2277001.0961739</c:v>
                </c:pt>
                <c:pt idx="133">
                  <c:v>2273616.128937003</c:v>
                </c:pt>
                <c:pt idx="134">
                  <c:v>2271215.23909449</c:v>
                </c:pt>
                <c:pt idx="135">
                  <c:v>2267448.94369412</c:v>
                </c:pt>
                <c:pt idx="136">
                  <c:v>2264675.747985418</c:v>
                </c:pt>
                <c:pt idx="137">
                  <c:v>2262466.06213837</c:v>
                </c:pt>
                <c:pt idx="138">
                  <c:v>2260091.933458274</c:v>
                </c:pt>
                <c:pt idx="139">
                  <c:v>2258171.041332765</c:v>
                </c:pt>
                <c:pt idx="140">
                  <c:v>2255774.822558643</c:v>
                </c:pt>
                <c:pt idx="141">
                  <c:v>2253110.701136078</c:v>
                </c:pt>
                <c:pt idx="142">
                  <c:v>2250894.90449037</c:v>
                </c:pt>
                <c:pt idx="143">
                  <c:v>2250359.147392245</c:v>
                </c:pt>
                <c:pt idx="144">
                  <c:v>2248745.44117382</c:v>
                </c:pt>
                <c:pt idx="145">
                  <c:v>2246472.35889459</c:v>
                </c:pt>
                <c:pt idx="146">
                  <c:v>2244401.180291631</c:v>
                </c:pt>
                <c:pt idx="147">
                  <c:v>2242033.350662441</c:v>
                </c:pt>
                <c:pt idx="148">
                  <c:v>2240213.075082959</c:v>
                </c:pt>
                <c:pt idx="149">
                  <c:v>2238310.005141523</c:v>
                </c:pt>
                <c:pt idx="150">
                  <c:v>2237124.425325032</c:v>
                </c:pt>
                <c:pt idx="151">
                  <c:v>2234425.835839573</c:v>
                </c:pt>
                <c:pt idx="152">
                  <c:v>2232376.006466659</c:v>
                </c:pt>
                <c:pt idx="153">
                  <c:v>2230797.11842828</c:v>
                </c:pt>
                <c:pt idx="154">
                  <c:v>2229228.733930965</c:v>
                </c:pt>
                <c:pt idx="155">
                  <c:v>2227091.604255783</c:v>
                </c:pt>
                <c:pt idx="156">
                  <c:v>2225842.279369725</c:v>
                </c:pt>
                <c:pt idx="157">
                  <c:v>2224624.181622003</c:v>
                </c:pt>
                <c:pt idx="158">
                  <c:v>2222542.129735552</c:v>
                </c:pt>
                <c:pt idx="159">
                  <c:v>2221468.090132657</c:v>
                </c:pt>
                <c:pt idx="160">
                  <c:v>2219831.44837126</c:v>
                </c:pt>
                <c:pt idx="161">
                  <c:v>2217686.849066341</c:v>
                </c:pt>
                <c:pt idx="162">
                  <c:v>2216157.062337098</c:v>
                </c:pt>
                <c:pt idx="163">
                  <c:v>2214217.91207548</c:v>
                </c:pt>
                <c:pt idx="164">
                  <c:v>2212786.00214245</c:v>
                </c:pt>
                <c:pt idx="165">
                  <c:v>2211139.010718994</c:v>
                </c:pt>
                <c:pt idx="166">
                  <c:v>2209965.475467442</c:v>
                </c:pt>
                <c:pt idx="167">
                  <c:v>2207966.125596503</c:v>
                </c:pt>
                <c:pt idx="168">
                  <c:v>2206751.12832712</c:v>
                </c:pt>
                <c:pt idx="169">
                  <c:v>2205036.889810435</c:v>
                </c:pt>
                <c:pt idx="170">
                  <c:v>2204875.904678659</c:v>
                </c:pt>
                <c:pt idx="171">
                  <c:v>2204133.645757202</c:v>
                </c:pt>
                <c:pt idx="172">
                  <c:v>2202744.419837825</c:v>
                </c:pt>
                <c:pt idx="173">
                  <c:v>2201426.716687644</c:v>
                </c:pt>
                <c:pt idx="174">
                  <c:v>2199657.263696202</c:v>
                </c:pt>
                <c:pt idx="175">
                  <c:v>2198335.021073471</c:v>
                </c:pt>
                <c:pt idx="176">
                  <c:v>2197086.966440291</c:v>
                </c:pt>
                <c:pt idx="177">
                  <c:v>2196568.410184272</c:v>
                </c:pt>
                <c:pt idx="178">
                  <c:v>2194724.511810269</c:v>
                </c:pt>
                <c:pt idx="179">
                  <c:v>2193130.190121803</c:v>
                </c:pt>
                <c:pt idx="180">
                  <c:v>2191904.452694505</c:v>
                </c:pt>
                <c:pt idx="181">
                  <c:v>2190621.918589844</c:v>
                </c:pt>
                <c:pt idx="182">
                  <c:v>2189549.395133995</c:v>
                </c:pt>
                <c:pt idx="183">
                  <c:v>2188050.752446023</c:v>
                </c:pt>
                <c:pt idx="184">
                  <c:v>2187483.171653246</c:v>
                </c:pt>
                <c:pt idx="185">
                  <c:v>2185961.619553861</c:v>
                </c:pt>
                <c:pt idx="186">
                  <c:v>2185273.847967566</c:v>
                </c:pt>
                <c:pt idx="187">
                  <c:v>2184266.29232411</c:v>
                </c:pt>
                <c:pt idx="188">
                  <c:v>2182913.553420361</c:v>
                </c:pt>
                <c:pt idx="189">
                  <c:v>2181503.9404952</c:v>
                </c:pt>
                <c:pt idx="190">
                  <c:v>2180424.995379611</c:v>
                </c:pt>
                <c:pt idx="191">
                  <c:v>2179408.947589573</c:v>
                </c:pt>
                <c:pt idx="192">
                  <c:v>2178174.597952655</c:v>
                </c:pt>
                <c:pt idx="193">
                  <c:v>2177476.577710974</c:v>
                </c:pt>
                <c:pt idx="194">
                  <c:v>2176040.66056845</c:v>
                </c:pt>
                <c:pt idx="195">
                  <c:v>2174848.09851488</c:v>
                </c:pt>
                <c:pt idx="196">
                  <c:v>2174033.675099188</c:v>
                </c:pt>
                <c:pt idx="197">
                  <c:v>2172786.896963121</c:v>
                </c:pt>
                <c:pt idx="198">
                  <c:v>2172537.306477907</c:v>
                </c:pt>
                <c:pt idx="199">
                  <c:v>2171714.88733203</c:v>
                </c:pt>
                <c:pt idx="200">
                  <c:v>2170907.398455749</c:v>
                </c:pt>
                <c:pt idx="201">
                  <c:v>2169558.28134695</c:v>
                </c:pt>
                <c:pt idx="202">
                  <c:v>2168840.985920367</c:v>
                </c:pt>
                <c:pt idx="203">
                  <c:v>2167654.177667778</c:v>
                </c:pt>
                <c:pt idx="204">
                  <c:v>2166717.681629487</c:v>
                </c:pt>
                <c:pt idx="205">
                  <c:v>2165485.885646126</c:v>
                </c:pt>
                <c:pt idx="206">
                  <c:v>2164263.784887186</c:v>
                </c:pt>
                <c:pt idx="207">
                  <c:v>2163317.805502292</c:v>
                </c:pt>
                <c:pt idx="208">
                  <c:v>2162280.430211104</c:v>
                </c:pt>
                <c:pt idx="209">
                  <c:v>2161672.424133391</c:v>
                </c:pt>
                <c:pt idx="210">
                  <c:v>2160655.487389413</c:v>
                </c:pt>
                <c:pt idx="211">
                  <c:v>2159548.993060055</c:v>
                </c:pt>
                <c:pt idx="212">
                  <c:v>2158449.543884829</c:v>
                </c:pt>
                <c:pt idx="213">
                  <c:v>2158056.413734381</c:v>
                </c:pt>
                <c:pt idx="214">
                  <c:v>2157505.924149143</c:v>
                </c:pt>
                <c:pt idx="215">
                  <c:v>2156621.523572894</c:v>
                </c:pt>
                <c:pt idx="216">
                  <c:v>2155806.391517284</c:v>
                </c:pt>
                <c:pt idx="217">
                  <c:v>2154719.014271264</c:v>
                </c:pt>
                <c:pt idx="218">
                  <c:v>2153951.878130643</c:v>
                </c:pt>
                <c:pt idx="219">
                  <c:v>2152990.107524428</c:v>
                </c:pt>
                <c:pt idx="220">
                  <c:v>2152678.824432416</c:v>
                </c:pt>
                <c:pt idx="221">
                  <c:v>2151663.701661465</c:v>
                </c:pt>
                <c:pt idx="222">
                  <c:v>2150697.632033369</c:v>
                </c:pt>
                <c:pt idx="223">
                  <c:v>2149989.467314826</c:v>
                </c:pt>
                <c:pt idx="224">
                  <c:v>2149351.03947682</c:v>
                </c:pt>
                <c:pt idx="225">
                  <c:v>2148417.968231825</c:v>
                </c:pt>
                <c:pt idx="226">
                  <c:v>2148024.982686987</c:v>
                </c:pt>
                <c:pt idx="227">
                  <c:v>2147670.154863236</c:v>
                </c:pt>
                <c:pt idx="228">
                  <c:v>2146625.010830977</c:v>
                </c:pt>
                <c:pt idx="229">
                  <c:v>2146083.860354754</c:v>
                </c:pt>
                <c:pt idx="230">
                  <c:v>2145479.990854377</c:v>
                </c:pt>
                <c:pt idx="231">
                  <c:v>2144523.087094014</c:v>
                </c:pt>
                <c:pt idx="232">
                  <c:v>2143846.324880221</c:v>
                </c:pt>
                <c:pt idx="233">
                  <c:v>2142927.351449199</c:v>
                </c:pt>
                <c:pt idx="234">
                  <c:v>2142239.797116958</c:v>
                </c:pt>
                <c:pt idx="235">
                  <c:v>2141383.389124288</c:v>
                </c:pt>
                <c:pt idx="236">
                  <c:v>2141007.108293926</c:v>
                </c:pt>
                <c:pt idx="237">
                  <c:v>2140160.45685394</c:v>
                </c:pt>
                <c:pt idx="238">
                  <c:v>2139538.906712156</c:v>
                </c:pt>
                <c:pt idx="239">
                  <c:v>2138721.752058194</c:v>
                </c:pt>
                <c:pt idx="240">
                  <c:v>2138528.574361555</c:v>
                </c:pt>
                <c:pt idx="241">
                  <c:v>2138326.882442732</c:v>
                </c:pt>
                <c:pt idx="242">
                  <c:v>2137798.52807026</c:v>
                </c:pt>
                <c:pt idx="243">
                  <c:v>2137320.66778623</c:v>
                </c:pt>
                <c:pt idx="244">
                  <c:v>2136357.590801483</c:v>
                </c:pt>
                <c:pt idx="245">
                  <c:v>2135755.881299912</c:v>
                </c:pt>
                <c:pt idx="246">
                  <c:v>2135215.444061691</c:v>
                </c:pt>
                <c:pt idx="247">
                  <c:v>2135177.333362613</c:v>
                </c:pt>
                <c:pt idx="248">
                  <c:v>2134503.363030847</c:v>
                </c:pt>
                <c:pt idx="249">
                  <c:v>2133695.789969653</c:v>
                </c:pt>
                <c:pt idx="250">
                  <c:v>2133090.485563715</c:v>
                </c:pt>
                <c:pt idx="251">
                  <c:v>2132401.085483553</c:v>
                </c:pt>
                <c:pt idx="252">
                  <c:v>2132020.841235527</c:v>
                </c:pt>
                <c:pt idx="253">
                  <c:v>2131259.431702811</c:v>
                </c:pt>
                <c:pt idx="254">
                  <c:v>2131319.69343231</c:v>
                </c:pt>
                <c:pt idx="255">
                  <c:v>2130515.466604504</c:v>
                </c:pt>
                <c:pt idx="256">
                  <c:v>2130140.54021044</c:v>
                </c:pt>
                <c:pt idx="257">
                  <c:v>2129775.932903386</c:v>
                </c:pt>
                <c:pt idx="258">
                  <c:v>2129188.153042191</c:v>
                </c:pt>
                <c:pt idx="259">
                  <c:v>2128450.525176219</c:v>
                </c:pt>
                <c:pt idx="260">
                  <c:v>2127958.750973154</c:v>
                </c:pt>
                <c:pt idx="261">
                  <c:v>2127449.249542551</c:v>
                </c:pt>
                <c:pt idx="262">
                  <c:v>2126704.632042576</c:v>
                </c:pt>
                <c:pt idx="263">
                  <c:v>2126609.46431555</c:v>
                </c:pt>
                <c:pt idx="264">
                  <c:v>2126022.234267801</c:v>
                </c:pt>
                <c:pt idx="265">
                  <c:v>2125362.420618652</c:v>
                </c:pt>
                <c:pt idx="266">
                  <c:v>2124998.402439154</c:v>
                </c:pt>
                <c:pt idx="267">
                  <c:v>2124330.933684993</c:v>
                </c:pt>
                <c:pt idx="268">
                  <c:v>2124415.397049554</c:v>
                </c:pt>
                <c:pt idx="269">
                  <c:v>2124248.195939337</c:v>
                </c:pt>
                <c:pt idx="270">
                  <c:v>2124224.8816276</c:v>
                </c:pt>
                <c:pt idx="271">
                  <c:v>2123425.814148037</c:v>
                </c:pt>
                <c:pt idx="272">
                  <c:v>2123073.771875771</c:v>
                </c:pt>
                <c:pt idx="273">
                  <c:v>2122536.473177017</c:v>
                </c:pt>
                <c:pt idx="274">
                  <c:v>2122202.710832609</c:v>
                </c:pt>
                <c:pt idx="275">
                  <c:v>2121860.801715927</c:v>
                </c:pt>
                <c:pt idx="276">
                  <c:v>2121770.316902789</c:v>
                </c:pt>
                <c:pt idx="277">
                  <c:v>2121248.773733579</c:v>
                </c:pt>
                <c:pt idx="278">
                  <c:v>2120554.146541145</c:v>
                </c:pt>
                <c:pt idx="279">
                  <c:v>2120610.980711605</c:v>
                </c:pt>
                <c:pt idx="280">
                  <c:v>2120182.563571071</c:v>
                </c:pt>
                <c:pt idx="281">
                  <c:v>2119532.725519597</c:v>
                </c:pt>
                <c:pt idx="282">
                  <c:v>2120273.771986194</c:v>
                </c:pt>
                <c:pt idx="283">
                  <c:v>2120202.898214451</c:v>
                </c:pt>
                <c:pt idx="284">
                  <c:v>2120037.838837724</c:v>
                </c:pt>
                <c:pt idx="285">
                  <c:v>2120536.500783477</c:v>
                </c:pt>
                <c:pt idx="286">
                  <c:v>2119962.769177294</c:v>
                </c:pt>
                <c:pt idx="287">
                  <c:v>2120250.529314992</c:v>
                </c:pt>
                <c:pt idx="288">
                  <c:v>2120159.79729668</c:v>
                </c:pt>
                <c:pt idx="289">
                  <c:v>2120035.148909742</c:v>
                </c:pt>
                <c:pt idx="290">
                  <c:v>2120096.750182927</c:v>
                </c:pt>
                <c:pt idx="291">
                  <c:v>2120125.767164085</c:v>
                </c:pt>
                <c:pt idx="292">
                  <c:v>2120046.806618791</c:v>
                </c:pt>
                <c:pt idx="293">
                  <c:v>2119988.687333879</c:v>
                </c:pt>
                <c:pt idx="294">
                  <c:v>2119949.175335236</c:v>
                </c:pt>
                <c:pt idx="295">
                  <c:v>2119875.956039605</c:v>
                </c:pt>
                <c:pt idx="296">
                  <c:v>2120046.003806539</c:v>
                </c:pt>
                <c:pt idx="297">
                  <c:v>2119873.917443519</c:v>
                </c:pt>
                <c:pt idx="298">
                  <c:v>2119928.977636403</c:v>
                </c:pt>
                <c:pt idx="299">
                  <c:v>2119933.600187666</c:v>
                </c:pt>
                <c:pt idx="300">
                  <c:v>2120018.124938555</c:v>
                </c:pt>
                <c:pt idx="301">
                  <c:v>2119937.472867087</c:v>
                </c:pt>
                <c:pt idx="302">
                  <c:v>2119948.180101798</c:v>
                </c:pt>
                <c:pt idx="303">
                  <c:v>2119990.060933169</c:v>
                </c:pt>
                <c:pt idx="304">
                  <c:v>2119987.008341354</c:v>
                </c:pt>
                <c:pt idx="305">
                  <c:v>2119981.199843667</c:v>
                </c:pt>
                <c:pt idx="306">
                  <c:v>2120005.530036721</c:v>
                </c:pt>
                <c:pt idx="307">
                  <c:v>2120006.339430527</c:v>
                </c:pt>
                <c:pt idx="308">
                  <c:v>2120003.974787881</c:v>
                </c:pt>
                <c:pt idx="309">
                  <c:v>2120018.753497613</c:v>
                </c:pt>
                <c:pt idx="310">
                  <c:v>2120003.506241765</c:v>
                </c:pt>
                <c:pt idx="311">
                  <c:v>2119998.011367674</c:v>
                </c:pt>
                <c:pt idx="312">
                  <c:v>2120004.582085881</c:v>
                </c:pt>
                <c:pt idx="313">
                  <c:v>2120011.375916529</c:v>
                </c:pt>
                <c:pt idx="314">
                  <c:v>2119996.029059324</c:v>
                </c:pt>
                <c:pt idx="315">
                  <c:v>2119993.785523915</c:v>
                </c:pt>
                <c:pt idx="316">
                  <c:v>2119987.269064302</c:v>
                </c:pt>
                <c:pt idx="317">
                  <c:v>2119970.311860417</c:v>
                </c:pt>
                <c:pt idx="318">
                  <c:v>2120000.374547962</c:v>
                </c:pt>
                <c:pt idx="319">
                  <c:v>2119994.982702148</c:v>
                </c:pt>
                <c:pt idx="320">
                  <c:v>2119998.519110004</c:v>
                </c:pt>
                <c:pt idx="321">
                  <c:v>2120003.336797081</c:v>
                </c:pt>
                <c:pt idx="322">
                  <c:v>2119993.743127795</c:v>
                </c:pt>
                <c:pt idx="323">
                  <c:v>2119998.048655554</c:v>
                </c:pt>
                <c:pt idx="324">
                  <c:v>2119999.317631876</c:v>
                </c:pt>
                <c:pt idx="325">
                  <c:v>2119997.555599708</c:v>
                </c:pt>
                <c:pt idx="326">
                  <c:v>2119994.359817985</c:v>
                </c:pt>
                <c:pt idx="327">
                  <c:v>2119996.031532277</c:v>
                </c:pt>
                <c:pt idx="328">
                  <c:v>2119994.82022102</c:v>
                </c:pt>
                <c:pt idx="329">
                  <c:v>2119998.260470516</c:v>
                </c:pt>
                <c:pt idx="330">
                  <c:v>2119997.873046269</c:v>
                </c:pt>
                <c:pt idx="331">
                  <c:v>2119997.083087414</c:v>
                </c:pt>
                <c:pt idx="332">
                  <c:v>2119997.266271484</c:v>
                </c:pt>
                <c:pt idx="333">
                  <c:v>2119997.356658421</c:v>
                </c:pt>
                <c:pt idx="334">
                  <c:v>2119998.388730503</c:v>
                </c:pt>
                <c:pt idx="335">
                  <c:v>2119995.590170309</c:v>
                </c:pt>
                <c:pt idx="336">
                  <c:v>2119996.487381237</c:v>
                </c:pt>
                <c:pt idx="337">
                  <c:v>2119993.898107176</c:v>
                </c:pt>
                <c:pt idx="338">
                  <c:v>2119995.650985281</c:v>
                </c:pt>
                <c:pt idx="339">
                  <c:v>2119995.606211162</c:v>
                </c:pt>
                <c:pt idx="340">
                  <c:v>2119995.575101311</c:v>
                </c:pt>
                <c:pt idx="341">
                  <c:v>2119995.311858574</c:v>
                </c:pt>
                <c:pt idx="342">
                  <c:v>2119995.305612903</c:v>
                </c:pt>
                <c:pt idx="343">
                  <c:v>2119995.827881704</c:v>
                </c:pt>
                <c:pt idx="344">
                  <c:v>2119996.651441887</c:v>
                </c:pt>
                <c:pt idx="345">
                  <c:v>2119997.065615873</c:v>
                </c:pt>
                <c:pt idx="346">
                  <c:v>2119996.655228062</c:v>
                </c:pt>
                <c:pt idx="347">
                  <c:v>2119996.664511433</c:v>
                </c:pt>
                <c:pt idx="348">
                  <c:v>2119996.461008381</c:v>
                </c:pt>
                <c:pt idx="349">
                  <c:v>2119996.800133607</c:v>
                </c:pt>
                <c:pt idx="350">
                  <c:v>2119996.806753917</c:v>
                </c:pt>
                <c:pt idx="351">
                  <c:v>2119996.964220705</c:v>
                </c:pt>
                <c:pt idx="352">
                  <c:v>2119997.0337339</c:v>
                </c:pt>
                <c:pt idx="353">
                  <c:v>2119997.044432936</c:v>
                </c:pt>
                <c:pt idx="354">
                  <c:v>2119997.047489843</c:v>
                </c:pt>
                <c:pt idx="355">
                  <c:v>2119996.753457298</c:v>
                </c:pt>
                <c:pt idx="356">
                  <c:v>2119996.641960204</c:v>
                </c:pt>
                <c:pt idx="357">
                  <c:v>2119996.611819895</c:v>
                </c:pt>
                <c:pt idx="358">
                  <c:v>2119996.483889609</c:v>
                </c:pt>
                <c:pt idx="359">
                  <c:v>2119996.471027661</c:v>
                </c:pt>
                <c:pt idx="360">
                  <c:v>2119996.627402878</c:v>
                </c:pt>
                <c:pt idx="361">
                  <c:v>2119996.564319051</c:v>
                </c:pt>
                <c:pt idx="362">
                  <c:v>2119996.778611456</c:v>
                </c:pt>
                <c:pt idx="363">
                  <c:v>2119996.609584198</c:v>
                </c:pt>
                <c:pt idx="364">
                  <c:v>2119996.592365114</c:v>
                </c:pt>
                <c:pt idx="365">
                  <c:v>2119996.597860958</c:v>
                </c:pt>
                <c:pt idx="366">
                  <c:v>2119996.580934233</c:v>
                </c:pt>
                <c:pt idx="367">
                  <c:v>2119996.614587895</c:v>
                </c:pt>
                <c:pt idx="368">
                  <c:v>2119996.621639333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PN1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9.578434206919111</c:v>
                </c:pt>
                <c:pt idx="2">
                  <c:v>2.88842191799595</c:v>
                </c:pt>
                <c:pt idx="3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PN1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9.987076911909742</c:v>
                </c:pt>
                <c:pt idx="2">
                  <c:v>2.682012333288564</c:v>
                </c:pt>
                <c:pt idx="3">
                  <c:v>0.09796301498625455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PN1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0.4086427049906315</c:v>
                </c:pt>
                <c:pt idx="2">
                  <c:v>9.372024622211725</c:v>
                </c:pt>
                <c:pt idx="3">
                  <c:v>2.986384932982205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5.011249306770593</c:v>
                </c:pt>
                <c:pt idx="2">
                  <c:v>5.394970843721976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5.10354104104729</c:v>
                </c:pt>
                <c:pt idx="2">
                  <c:v>5.202516780873827</c:v>
                </c:pt>
                <c:pt idx="3">
                  <c:v>0.3856613267136428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0.09229173427669649</c:v>
                </c:pt>
                <c:pt idx="2">
                  <c:v>4.818795243922445</c:v>
                </c:pt>
                <c:pt idx="3">
                  <c:v>5.780632170435617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PN2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9.620343045262219</c:v>
                </c:pt>
                <c:pt idx="2">
                  <c:v>2.898563280021236</c:v>
                </c:pt>
                <c:pt idx="3">
                  <c:v>-2.220446049250313e-15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PN2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10.00600437197586</c:v>
                </c:pt>
                <c:pt idx="2">
                  <c:v>2.703786931925845</c:v>
                </c:pt>
                <c:pt idx="3">
                  <c:v>0.09229173427669649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PN2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0.3856613267136428</c:v>
                </c:pt>
                <c:pt idx="2">
                  <c:v>9.425566697166829</c:v>
                </c:pt>
                <c:pt idx="3">
                  <c:v>2.990855014297935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5.011354944563069</c:v>
                </c:pt>
                <c:pt idx="2">
                  <c:v>5.395528674297265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5.103571944176493</c:v>
                </c:pt>
                <c:pt idx="2">
                  <c:v>5.203224647758884</c:v>
                </c:pt>
                <c:pt idx="3">
                  <c:v>0.3853579075702453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0.09221699961342329</c:v>
                </c:pt>
                <c:pt idx="2">
                  <c:v>4.819050918024689</c:v>
                </c:pt>
                <c:pt idx="3">
                  <c:v>5.780886581867511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PN3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9.620861777214682</c:v>
                </c:pt>
                <c:pt idx="2">
                  <c:v>2.898688245492034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PN3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10.00621968478493</c:v>
                </c:pt>
                <c:pt idx="2">
                  <c:v>2.704065636860118</c:v>
                </c:pt>
                <c:pt idx="3">
                  <c:v>0.09221699961342329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PN3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0.3853579075702453</c:v>
                </c:pt>
                <c:pt idx="2">
                  <c:v>9.426239168582766</c:v>
                </c:pt>
                <c:pt idx="3">
                  <c:v>2.990905245105456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PS4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4.939667695574026</c:v>
                </c:pt>
                <c:pt idx="2">
                  <c:v>5.28617689562854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PS4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5.036171217266838</c:v>
                </c:pt>
                <c:pt idx="2">
                  <c:v>6.413248635293562</c:v>
                </c:pt>
                <c:pt idx="3">
                  <c:v>0.4025837968242192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PS4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0.09650352169281226</c:v>
                </c:pt>
                <c:pt idx="2">
                  <c:v>6.066739435239048</c:v>
                </c:pt>
                <c:pt idx="3">
                  <c:v>5.688760692452759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CBD0</c:v>
                </c:pt>
                <c:pt idx="3">
                  <c:v>PN4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9.460181214023248</c:v>
                </c:pt>
                <c:pt idx="2">
                  <c:v>2.852665201252866</c:v>
                </c:pt>
                <c:pt idx="3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CBD0</c:v>
                </c:pt>
                <c:pt idx="3">
                  <c:v>PN4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9.862765010847466</c:v>
                </c:pt>
                <c:pt idx="2">
                  <c:v>3.977170916170354</c:v>
                </c:pt>
                <c:pt idx="3">
                  <c:v>0.09650352169281226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CBD0</c:v>
                </c:pt>
                <c:pt idx="3">
                  <c:v>PN4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0.4025837968242192</c:v>
                </c:pt>
                <c:pt idx="2">
                  <c:v>10.58468692894074</c:v>
                </c:pt>
                <c:pt idx="3">
                  <c:v>2.949168722945678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InfoC!$C$148:$I$148</c:f>
              <c:strCache>
                <c:ptCount val="7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</c:strCache>
            </c:strRef>
          </c:cat>
          <c:val>
            <c:numRef>
              <c:f>InfoC!$C$149:$I$149</c:f>
              <c:numCache>
                <c:formatCode>General</c:formatCode>
                <c:ptCount val="7"/>
                <c:pt idx="0">
                  <c:v>0</c:v>
                </c:pt>
                <c:pt idx="1">
                  <c:v>16.49322386040694</c:v>
                </c:pt>
                <c:pt idx="2">
                  <c:v>26.22431370536225</c:v>
                </c:pt>
                <c:pt idx="3">
                  <c:v>30.47978437318406</c:v>
                </c:pt>
                <c:pt idx="4">
                  <c:v>29.63558781967141</c:v>
                </c:pt>
                <c:pt idx="5">
                  <c:v>1.06581410364015e-14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InfoC!$C$148:$I$148</c:f>
              <c:strCache>
                <c:ptCount val="7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</c:strCache>
            </c:strRef>
          </c:cat>
          <c:val>
            <c:numRef>
              <c:f>InfoC!$C$150:$I$150</c:f>
              <c:numCache>
                <c:formatCode>General</c:formatCode>
                <c:ptCount val="7"/>
                <c:pt idx="0">
                  <c:v>0</c:v>
                </c:pt>
                <c:pt idx="1">
                  <c:v>16.62535455363204</c:v>
                </c:pt>
                <c:pt idx="2">
                  <c:v>13.51186537800836</c:v>
                </c:pt>
                <c:pt idx="3">
                  <c:v>10.92403953526913</c:v>
                </c:pt>
                <c:pt idx="4">
                  <c:v>8.456833231567801</c:v>
                </c:pt>
                <c:pt idx="5">
                  <c:v>1.442153783529874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InfoC!$C$148:$I$148</c:f>
              <c:strCache>
                <c:ptCount val="7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</c:strCache>
            </c:strRef>
          </c:cat>
          <c:val>
            <c:numRef>
              <c:f>InfoC!$C$151:$I$151</c:f>
              <c:numCache>
                <c:formatCode>General</c:formatCode>
                <c:ptCount val="7"/>
                <c:pt idx="0">
                  <c:v>0</c:v>
                </c:pt>
                <c:pt idx="1">
                  <c:v>0.1321306932251077</c:v>
                </c:pt>
                <c:pt idx="2">
                  <c:v>3.780775533053049</c:v>
                </c:pt>
                <c:pt idx="3">
                  <c:v>6.668568867447321</c:v>
                </c:pt>
                <c:pt idx="4">
                  <c:v>9.30102978508045</c:v>
                </c:pt>
                <c:pt idx="5">
                  <c:v>31.07774160320127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InfoC!$C$162:$I$162</c:f>
              <c:strCache>
                <c:ptCount val="7"/>
                <c:pt idx="0">
                  <c:v>Inicio</c:v>
                </c:pt>
                <c:pt idx="1">
                  <c:v>CBD0</c:v>
                </c:pt>
                <c:pt idx="2">
                  <c:v>CP3</c:v>
                </c:pt>
                <c:pt idx="3">
                  <c:v>CP2</c:v>
                </c:pt>
                <c:pt idx="4">
                  <c:v>CP1</c:v>
                </c:pt>
                <c:pt idx="5">
                  <c:v>CP0</c:v>
                </c:pt>
              </c:strCache>
            </c:strRef>
          </c:cat>
          <c:val>
            <c:numRef>
              <c:f>InfoC!$C$163:$I$163</c:f>
              <c:numCache>
                <c:formatCode>General</c:formatCode>
                <c:ptCount val="7"/>
                <c:pt idx="0">
                  <c:v>0</c:v>
                </c:pt>
                <c:pt idx="1">
                  <c:v>17.62138114634019</c:v>
                </c:pt>
                <c:pt idx="2">
                  <c:v>21.46911463537106</c:v>
                </c:pt>
                <c:pt idx="3">
                  <c:v>20.2171914826427</c:v>
                </c:pt>
                <c:pt idx="4">
                  <c:v>13.48965923686024</c:v>
                </c:pt>
                <c:pt idx="5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InfoC!$C$162:$I$162</c:f>
              <c:strCache>
                <c:ptCount val="7"/>
                <c:pt idx="0">
                  <c:v>Inicio</c:v>
                </c:pt>
                <c:pt idx="1">
                  <c:v>CBD0</c:v>
                </c:pt>
                <c:pt idx="2">
                  <c:v>CP3</c:v>
                </c:pt>
                <c:pt idx="3">
                  <c:v>CP2</c:v>
                </c:pt>
                <c:pt idx="4">
                  <c:v>CP1</c:v>
                </c:pt>
                <c:pt idx="5">
                  <c:v>CP0</c:v>
                </c:pt>
              </c:strCache>
            </c:strRef>
          </c:cat>
          <c:val>
            <c:numRef>
              <c:f>InfoC!$C$164:$I$164</c:f>
              <c:numCache>
                <c:formatCode>General</c:formatCode>
                <c:ptCount val="7"/>
                <c:pt idx="0">
                  <c:v>0</c:v>
                </c:pt>
                <c:pt idx="1">
                  <c:v>19.06353492987007</c:v>
                </c:pt>
                <c:pt idx="2">
                  <c:v>9.028448031868363</c:v>
                </c:pt>
                <c:pt idx="3">
                  <c:v>6.558399911626798</c:v>
                </c:pt>
                <c:pt idx="4">
                  <c:v>3.753512105134157</c:v>
                </c:pt>
                <c:pt idx="5">
                  <c:v>0.1321306932251077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InfoC!$C$162:$I$162</c:f>
              <c:strCache>
                <c:ptCount val="7"/>
                <c:pt idx="0">
                  <c:v>Inicio</c:v>
                </c:pt>
                <c:pt idx="1">
                  <c:v>CBD0</c:v>
                </c:pt>
                <c:pt idx="2">
                  <c:v>CP3</c:v>
                </c:pt>
                <c:pt idx="3">
                  <c:v>CP2</c:v>
                </c:pt>
                <c:pt idx="4">
                  <c:v>CP1</c:v>
                </c:pt>
                <c:pt idx="5">
                  <c:v>CP0</c:v>
                </c:pt>
              </c:strCache>
            </c:strRef>
          </c:cat>
          <c:val>
            <c:numRef>
              <c:f>InfoC!$C$165:$I$165</c:f>
              <c:numCache>
                <c:formatCode>General</c:formatCode>
                <c:ptCount val="7"/>
                <c:pt idx="0">
                  <c:v>0</c:v>
                </c:pt>
                <c:pt idx="1">
                  <c:v>1.442153783529874</c:v>
                </c:pt>
                <c:pt idx="2">
                  <c:v>5.180714542837496</c:v>
                </c:pt>
                <c:pt idx="3">
                  <c:v>7.810323064355166</c:v>
                </c:pt>
                <c:pt idx="4">
                  <c:v>10.48104435091661</c:v>
                </c:pt>
                <c:pt idx="5">
                  <c:v>13.62178993008535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CompLineas!$A$2:$A$7</c:f>
              <c:strCache>
                <c:ptCount val="6"/>
                <c:pt idx="0">
                  <c:v>Linea 4519</c:v>
                </c:pt>
                <c:pt idx="1">
                  <c:v>Linea 4520</c:v>
                </c:pt>
                <c:pt idx="2">
                  <c:v>Linea 4521</c:v>
                </c:pt>
                <c:pt idx="3">
                  <c:v>Linea 4522</c:v>
                </c:pt>
                <c:pt idx="4">
                  <c:v>Linea 4523</c:v>
                </c:pt>
                <c:pt idx="5">
                  <c:v>Linea 4524</c:v>
                </c:pt>
              </c:strCache>
            </c:strRef>
          </c:cat>
          <c:val>
            <c:numRef>
              <c:f>CompLineas!$B$2:$B$7</c:f>
              <c:numCache>
                <c:formatCode>General</c:formatCode>
                <c:ptCount val="6"/>
                <c:pt idx="0">
                  <c:v>93.02808249677422</c:v>
                </c:pt>
                <c:pt idx="1">
                  <c:v>93.11530503203038</c:v>
                </c:pt>
                <c:pt idx="2">
                  <c:v>93.15158291857999</c:v>
                </c:pt>
                <c:pt idx="3">
                  <c:v>93.15232326319487</c:v>
                </c:pt>
                <c:pt idx="4">
                  <c:v>94.29773689719184</c:v>
                </c:pt>
                <c:pt idx="5">
                  <c:v>92.44075492013731</c:v>
                </c:pt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TT!$A$2:$A$370</c:f>
              <c:numCache>
                <c:formatCode>General</c:formatCode>
                <c:ptCount val="3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</c:numCache>
            </c:numRef>
          </c:cat>
          <c:val>
            <c:numRef>
              <c:f>TE y TT!$B$2:$B$370</c:f>
              <c:numCache>
                <c:formatCode>General</c:formatCode>
                <c:ptCount val="369"/>
                <c:pt idx="0">
                  <c:v>13663211.5258429</c:v>
                </c:pt>
                <c:pt idx="1">
                  <c:v>136632115.2584291</c:v>
                </c:pt>
                <c:pt idx="2">
                  <c:v>123365290.0240425</c:v>
                </c:pt>
                <c:pt idx="3">
                  <c:v>110104268.4264147</c:v>
                </c:pt>
                <c:pt idx="4">
                  <c:v>96845727.38279453</c:v>
                </c:pt>
                <c:pt idx="5">
                  <c:v>83587225.6616933</c:v>
                </c:pt>
                <c:pt idx="6">
                  <c:v>70140418.88227499</c:v>
                </c:pt>
                <c:pt idx="7">
                  <c:v>68316057.62921454</c:v>
                </c:pt>
                <c:pt idx="8">
                  <c:v>56852604.41727661</c:v>
                </c:pt>
                <c:pt idx="9">
                  <c:v>57066842.81765349</c:v>
                </c:pt>
                <c:pt idx="10">
                  <c:v>57416869.04662839</c:v>
                </c:pt>
                <c:pt idx="11">
                  <c:v>53895899.07299317</c:v>
                </c:pt>
                <c:pt idx="12">
                  <c:v>50860963.80302888</c:v>
                </c:pt>
                <c:pt idx="13">
                  <c:v>46826222.60716656</c:v>
                </c:pt>
                <c:pt idx="14">
                  <c:v>40700797.6420424</c:v>
                </c:pt>
                <c:pt idx="15">
                  <c:v>36673374.45859751</c:v>
                </c:pt>
                <c:pt idx="16">
                  <c:v>36478809.22086177</c:v>
                </c:pt>
                <c:pt idx="17">
                  <c:v>36982493.27300513</c:v>
                </c:pt>
                <c:pt idx="18">
                  <c:v>33895721.37102235</c:v>
                </c:pt>
                <c:pt idx="19">
                  <c:v>31606212.21645289</c:v>
                </c:pt>
                <c:pt idx="20">
                  <c:v>28942862.54020549</c:v>
                </c:pt>
                <c:pt idx="21">
                  <c:v>27087189.12259376</c:v>
                </c:pt>
                <c:pt idx="22">
                  <c:v>25059311.06943284</c:v>
                </c:pt>
                <c:pt idx="23">
                  <c:v>24164324.31149199</c:v>
                </c:pt>
                <c:pt idx="24">
                  <c:v>23211881.03453972</c:v>
                </c:pt>
                <c:pt idx="25">
                  <c:v>22331926.58428817</c:v>
                </c:pt>
                <c:pt idx="26">
                  <c:v>21351401.20657435</c:v>
                </c:pt>
                <c:pt idx="27">
                  <c:v>20352262.21824782</c:v>
                </c:pt>
                <c:pt idx="28">
                  <c:v>19122741.60074292</c:v>
                </c:pt>
                <c:pt idx="29">
                  <c:v>18266137.7138014</c:v>
                </c:pt>
                <c:pt idx="30">
                  <c:v>17535714.24424471</c:v>
                </c:pt>
                <c:pt idx="31">
                  <c:v>17148670.42804134</c:v>
                </c:pt>
                <c:pt idx="32">
                  <c:v>16553231.1337432</c:v>
                </c:pt>
                <c:pt idx="33">
                  <c:v>15976643.12299003</c:v>
                </c:pt>
                <c:pt idx="34">
                  <c:v>15362623.09113657</c:v>
                </c:pt>
                <c:pt idx="35">
                  <c:v>14785749.14505919</c:v>
                </c:pt>
                <c:pt idx="36">
                  <c:v>14162722.43933741</c:v>
                </c:pt>
                <c:pt idx="37">
                  <c:v>13965346.20843876</c:v>
                </c:pt>
                <c:pt idx="38">
                  <c:v>13780058.87085841</c:v>
                </c:pt>
                <c:pt idx="39">
                  <c:v>13357879.27861081</c:v>
                </c:pt>
                <c:pt idx="40">
                  <c:v>12929495.04272693</c:v>
                </c:pt>
                <c:pt idx="41">
                  <c:v>12558584.21131117</c:v>
                </c:pt>
                <c:pt idx="42">
                  <c:v>12121344.93850804</c:v>
                </c:pt>
                <c:pt idx="43">
                  <c:v>11751460.94721911</c:v>
                </c:pt>
                <c:pt idx="44">
                  <c:v>11542965.45223887</c:v>
                </c:pt>
                <c:pt idx="45">
                  <c:v>11250333.05726499</c:v>
                </c:pt>
                <c:pt idx="46">
                  <c:v>10901786.3907627</c:v>
                </c:pt>
                <c:pt idx="47">
                  <c:v>10655771.05198443</c:v>
                </c:pt>
                <c:pt idx="48">
                  <c:v>10374690.20476945</c:v>
                </c:pt>
                <c:pt idx="49">
                  <c:v>10096149.38474115</c:v>
                </c:pt>
                <c:pt idx="50">
                  <c:v>9791653.896304242</c:v>
                </c:pt>
                <c:pt idx="51">
                  <c:v>9649954.585024951</c:v>
                </c:pt>
                <c:pt idx="52">
                  <c:v>9505669.796508314</c:v>
                </c:pt>
                <c:pt idx="53">
                  <c:v>9316429.442670535</c:v>
                </c:pt>
                <c:pt idx="54">
                  <c:v>9145914.057577295</c:v>
                </c:pt>
                <c:pt idx="55">
                  <c:v>8913639.084276084</c:v>
                </c:pt>
                <c:pt idx="56">
                  <c:v>8683475.978381483</c:v>
                </c:pt>
                <c:pt idx="57">
                  <c:v>8487833.626075117</c:v>
                </c:pt>
                <c:pt idx="58">
                  <c:v>8373735.983269001</c:v>
                </c:pt>
                <c:pt idx="59">
                  <c:v>8233370.590515665</c:v>
                </c:pt>
                <c:pt idx="60">
                  <c:v>8083643.989183475</c:v>
                </c:pt>
                <c:pt idx="61">
                  <c:v>7909099.649649367</c:v>
                </c:pt>
                <c:pt idx="62">
                  <c:v>7728685.700380064</c:v>
                </c:pt>
                <c:pt idx="63">
                  <c:v>7588795.320913015</c:v>
                </c:pt>
                <c:pt idx="64">
                  <c:v>7416890.253038875</c:v>
                </c:pt>
                <c:pt idx="65">
                  <c:v>7375358.858102783</c:v>
                </c:pt>
                <c:pt idx="66">
                  <c:v>7268990.353214971</c:v>
                </c:pt>
                <c:pt idx="67">
                  <c:v>7140572.516174575</c:v>
                </c:pt>
                <c:pt idx="68">
                  <c:v>7017311.844801874</c:v>
                </c:pt>
                <c:pt idx="69">
                  <c:v>6886979.589756492</c:v>
                </c:pt>
                <c:pt idx="70">
                  <c:v>6752173.84389356</c:v>
                </c:pt>
                <c:pt idx="71">
                  <c:v>6628298.635021857</c:v>
                </c:pt>
                <c:pt idx="72">
                  <c:v>6542190.113405555</c:v>
                </c:pt>
                <c:pt idx="73">
                  <c:v>6421867.008938277</c:v>
                </c:pt>
                <c:pt idx="74">
                  <c:v>6325127.508342524</c:v>
                </c:pt>
                <c:pt idx="75">
                  <c:v>6222757.960088684</c:v>
                </c:pt>
                <c:pt idx="76">
                  <c:v>6125094.800406354</c:v>
                </c:pt>
                <c:pt idx="77">
                  <c:v>6023524.604782279</c:v>
                </c:pt>
                <c:pt idx="78">
                  <c:v>5913787.134501743</c:v>
                </c:pt>
                <c:pt idx="79">
                  <c:v>5861750.79887118</c:v>
                </c:pt>
                <c:pt idx="80">
                  <c:v>5788455.768306634</c:v>
                </c:pt>
                <c:pt idx="81">
                  <c:v>5725526.715788014</c:v>
                </c:pt>
                <c:pt idx="82">
                  <c:v>5637898.299297916</c:v>
                </c:pt>
                <c:pt idx="83">
                  <c:v>5548284.815830372</c:v>
                </c:pt>
                <c:pt idx="84">
                  <c:v>5460160.922921748</c:v>
                </c:pt>
                <c:pt idx="85">
                  <c:v>5379468.433399293</c:v>
                </c:pt>
                <c:pt idx="86">
                  <c:v>5324419.010413213</c:v>
                </c:pt>
                <c:pt idx="87">
                  <c:v>5263265.962423381</c:v>
                </c:pt>
                <c:pt idx="88">
                  <c:v>5192936.310453434</c:v>
                </c:pt>
                <c:pt idx="89">
                  <c:v>5110689.335652305</c:v>
                </c:pt>
                <c:pt idx="90">
                  <c:v>5045490.842854426</c:v>
                </c:pt>
                <c:pt idx="91">
                  <c:v>4980066.015016557</c:v>
                </c:pt>
                <c:pt idx="92">
                  <c:v>4905011.104339607</c:v>
                </c:pt>
                <c:pt idx="93">
                  <c:v>4865149.499762917</c:v>
                </c:pt>
                <c:pt idx="94">
                  <c:v>4810465.739029978</c:v>
                </c:pt>
                <c:pt idx="95">
                  <c:v>4756000.733990123</c:v>
                </c:pt>
                <c:pt idx="96">
                  <c:v>4694150.467536543</c:v>
                </c:pt>
                <c:pt idx="97">
                  <c:v>4642134.140292712</c:v>
                </c:pt>
                <c:pt idx="98">
                  <c:v>4575283.95591554</c:v>
                </c:pt>
                <c:pt idx="99">
                  <c:v>4517367.100980181</c:v>
                </c:pt>
                <c:pt idx="100">
                  <c:v>4461983.295353705</c:v>
                </c:pt>
                <c:pt idx="101">
                  <c:v>4413770.051336272</c:v>
                </c:pt>
                <c:pt idx="102">
                  <c:v>4364718.552928571</c:v>
                </c:pt>
                <c:pt idx="103">
                  <c:v>4314950.267160802</c:v>
                </c:pt>
                <c:pt idx="104">
                  <c:v>4265143.314321063</c:v>
                </c:pt>
                <c:pt idx="105">
                  <c:v>4215048.42281168</c:v>
                </c:pt>
                <c:pt idx="106">
                  <c:v>4161397.538045627</c:v>
                </c:pt>
                <c:pt idx="107">
                  <c:v>4125785.450185616</c:v>
                </c:pt>
                <c:pt idx="108">
                  <c:v>4098192.101655701</c:v>
                </c:pt>
                <c:pt idx="109">
                  <c:v>4057120.374316167</c:v>
                </c:pt>
                <c:pt idx="110">
                  <c:v>4011005.897248778</c:v>
                </c:pt>
                <c:pt idx="111">
                  <c:v>3968177.759414155</c:v>
                </c:pt>
                <c:pt idx="112">
                  <c:v>3922473.106205882</c:v>
                </c:pt>
                <c:pt idx="113">
                  <c:v>3880375.810020823</c:v>
                </c:pt>
                <c:pt idx="114">
                  <c:v>3849195.432784281</c:v>
                </c:pt>
                <c:pt idx="115">
                  <c:v>3815668.023281942</c:v>
                </c:pt>
                <c:pt idx="116">
                  <c:v>3771268.907399982</c:v>
                </c:pt>
                <c:pt idx="117">
                  <c:v>3732578.693833498</c:v>
                </c:pt>
                <c:pt idx="118">
                  <c:v>3696333.266884029</c:v>
                </c:pt>
                <c:pt idx="119">
                  <c:v>3660064.90736515</c:v>
                </c:pt>
                <c:pt idx="120">
                  <c:v>3619428.263730044</c:v>
                </c:pt>
                <c:pt idx="121">
                  <c:v>3592689.304438947</c:v>
                </c:pt>
                <c:pt idx="122">
                  <c:v>3564852.891500009</c:v>
                </c:pt>
                <c:pt idx="123">
                  <c:v>3530353.294212186</c:v>
                </c:pt>
                <c:pt idx="124">
                  <c:v>3501327.936964893</c:v>
                </c:pt>
                <c:pt idx="125">
                  <c:v>3467264.586909258</c:v>
                </c:pt>
                <c:pt idx="126">
                  <c:v>3430580.861474306</c:v>
                </c:pt>
                <c:pt idx="127">
                  <c:v>3397959.299811248</c:v>
                </c:pt>
                <c:pt idx="128">
                  <c:v>3370689.343032632</c:v>
                </c:pt>
                <c:pt idx="129">
                  <c:v>3343611.320120723</c:v>
                </c:pt>
                <c:pt idx="130">
                  <c:v>3314444.527929714</c:v>
                </c:pt>
                <c:pt idx="131">
                  <c:v>3285676.547759103</c:v>
                </c:pt>
                <c:pt idx="132">
                  <c:v>3252852.732528597</c:v>
                </c:pt>
                <c:pt idx="133">
                  <c:v>3225865.896427875</c:v>
                </c:pt>
                <c:pt idx="134">
                  <c:v>3194620.501429483</c:v>
                </c:pt>
                <c:pt idx="135">
                  <c:v>3180865.239215835</c:v>
                </c:pt>
                <c:pt idx="136">
                  <c:v>3159442.496961151</c:v>
                </c:pt>
                <c:pt idx="137">
                  <c:v>3132740.926272532</c:v>
                </c:pt>
                <c:pt idx="138">
                  <c:v>3106545.496650161</c:v>
                </c:pt>
                <c:pt idx="139">
                  <c:v>3078545.319769234</c:v>
                </c:pt>
                <c:pt idx="140">
                  <c:v>3052091.943322871</c:v>
                </c:pt>
                <c:pt idx="141">
                  <c:v>3026182.433461462</c:v>
                </c:pt>
                <c:pt idx="142">
                  <c:v>3008686.649115435</c:v>
                </c:pt>
                <c:pt idx="143">
                  <c:v>2982259.408604152</c:v>
                </c:pt>
                <c:pt idx="144">
                  <c:v>2957447.953825697</c:v>
                </c:pt>
                <c:pt idx="145">
                  <c:v>2933925.11445677</c:v>
                </c:pt>
                <c:pt idx="146">
                  <c:v>2910700.37656013</c:v>
                </c:pt>
                <c:pt idx="147">
                  <c:v>2887680.351325383</c:v>
                </c:pt>
                <c:pt idx="148">
                  <c:v>2862328.377978421</c:v>
                </c:pt>
                <c:pt idx="149">
                  <c:v>2846981.205813956</c:v>
                </c:pt>
                <c:pt idx="150">
                  <c:v>2825717.171259395</c:v>
                </c:pt>
                <c:pt idx="151">
                  <c:v>2808034.609336819</c:v>
                </c:pt>
                <c:pt idx="152">
                  <c:v>2787064.790707104</c:v>
                </c:pt>
                <c:pt idx="153">
                  <c:v>2764424.471863624</c:v>
                </c:pt>
                <c:pt idx="154">
                  <c:v>2741824.083702609</c:v>
                </c:pt>
                <c:pt idx="155">
                  <c:v>2720791.07553169</c:v>
                </c:pt>
                <c:pt idx="156">
                  <c:v>2704725.441448274</c:v>
                </c:pt>
                <c:pt idx="157">
                  <c:v>2686364.172980226</c:v>
                </c:pt>
                <c:pt idx="158">
                  <c:v>2668656.138882266</c:v>
                </c:pt>
                <c:pt idx="159">
                  <c:v>2646871.664233685</c:v>
                </c:pt>
                <c:pt idx="160">
                  <c:v>2627417.903531807</c:v>
                </c:pt>
                <c:pt idx="161">
                  <c:v>2609508.862384441</c:v>
                </c:pt>
                <c:pt idx="162">
                  <c:v>2588930.970316729</c:v>
                </c:pt>
                <c:pt idx="163">
                  <c:v>2577433.699543028</c:v>
                </c:pt>
                <c:pt idx="164">
                  <c:v>2561370.585698923</c:v>
                </c:pt>
                <c:pt idx="165">
                  <c:v>2544705.831061256</c:v>
                </c:pt>
                <c:pt idx="166">
                  <c:v>2525575.151741043</c:v>
                </c:pt>
                <c:pt idx="167">
                  <c:v>2509751.255379504</c:v>
                </c:pt>
                <c:pt idx="168">
                  <c:v>2490724.177248469</c:v>
                </c:pt>
                <c:pt idx="169">
                  <c:v>2473184.918229782</c:v>
                </c:pt>
                <c:pt idx="170">
                  <c:v>2456998.106821071</c:v>
                </c:pt>
                <c:pt idx="171">
                  <c:v>2440543.274205649</c:v>
                </c:pt>
                <c:pt idx="172">
                  <c:v>2424759.624105793</c:v>
                </c:pt>
                <c:pt idx="173">
                  <c:v>2408365.158206765</c:v>
                </c:pt>
                <c:pt idx="174">
                  <c:v>2393469.772913069</c:v>
                </c:pt>
                <c:pt idx="175">
                  <c:v>2376964.110085253</c:v>
                </c:pt>
                <c:pt idx="176">
                  <c:v>2359755.865974769</c:v>
                </c:pt>
                <c:pt idx="177">
                  <c:v>2346261.735097082</c:v>
                </c:pt>
                <c:pt idx="178">
                  <c:v>2335622.853917044</c:v>
                </c:pt>
                <c:pt idx="179">
                  <c:v>2322447.478277639</c:v>
                </c:pt>
                <c:pt idx="180">
                  <c:v>2307245.86930981</c:v>
                </c:pt>
                <c:pt idx="181">
                  <c:v>2292607.843828121</c:v>
                </c:pt>
                <c:pt idx="182">
                  <c:v>2276923.822896956</c:v>
                </c:pt>
                <c:pt idx="183">
                  <c:v>2262424.311453802</c:v>
                </c:pt>
                <c:pt idx="184">
                  <c:v>2250614.026045692</c:v>
                </c:pt>
                <c:pt idx="185">
                  <c:v>2239910.631408113</c:v>
                </c:pt>
                <c:pt idx="186">
                  <c:v>2225069.28573301</c:v>
                </c:pt>
                <c:pt idx="187">
                  <c:v>2210771.158665315</c:v>
                </c:pt>
                <c:pt idx="188">
                  <c:v>2197823.8318894</c:v>
                </c:pt>
                <c:pt idx="189">
                  <c:v>2184937.085345761</c:v>
                </c:pt>
                <c:pt idx="190">
                  <c:v>2170468.875846021</c:v>
                </c:pt>
                <c:pt idx="191">
                  <c:v>2161044.40110286</c:v>
                </c:pt>
                <c:pt idx="192">
                  <c:v>2150781.026026518</c:v>
                </c:pt>
                <c:pt idx="193">
                  <c:v>2137334.879973892</c:v>
                </c:pt>
                <c:pt idx="194">
                  <c:v>2126054.182021112</c:v>
                </c:pt>
                <c:pt idx="195">
                  <c:v>2113948.883054812</c:v>
                </c:pt>
                <c:pt idx="196">
                  <c:v>2100255.226290647</c:v>
                </c:pt>
                <c:pt idx="197">
                  <c:v>2087808.423916585</c:v>
                </c:pt>
                <c:pt idx="198">
                  <c:v>2076904.444263627</c:v>
                </c:pt>
                <c:pt idx="199">
                  <c:v>2066261.105547762</c:v>
                </c:pt>
                <c:pt idx="200">
                  <c:v>2054538.853524954</c:v>
                </c:pt>
                <c:pt idx="201">
                  <c:v>2044005.041249193</c:v>
                </c:pt>
                <c:pt idx="202">
                  <c:v>2031502.083061924</c:v>
                </c:pt>
                <c:pt idx="203">
                  <c:v>2020412.942707751</c:v>
                </c:pt>
                <c:pt idx="204">
                  <c:v>2008092.078432903</c:v>
                </c:pt>
                <c:pt idx="205">
                  <c:v>2001617.537295271</c:v>
                </c:pt>
                <c:pt idx="206">
                  <c:v>1993636.091618219</c:v>
                </c:pt>
                <c:pt idx="207">
                  <c:v>1983324.624773881</c:v>
                </c:pt>
                <c:pt idx="208">
                  <c:v>1972922.538443171</c:v>
                </c:pt>
                <c:pt idx="209">
                  <c:v>1961129.772845225</c:v>
                </c:pt>
                <c:pt idx="210">
                  <c:v>1950509.007246872</c:v>
                </c:pt>
                <c:pt idx="211">
                  <c:v>1939889.98879731</c:v>
                </c:pt>
                <c:pt idx="212">
                  <c:v>1933531.681782193</c:v>
                </c:pt>
                <c:pt idx="213">
                  <c:v>1923476.165615483</c:v>
                </c:pt>
                <c:pt idx="214">
                  <c:v>1912913.155908515</c:v>
                </c:pt>
                <c:pt idx="215">
                  <c:v>1902966.177588688</c:v>
                </c:pt>
                <c:pt idx="216">
                  <c:v>1892967.600268232</c:v>
                </c:pt>
                <c:pt idx="217">
                  <c:v>1883530.31930149</c:v>
                </c:pt>
                <c:pt idx="218">
                  <c:v>1872717.237434324</c:v>
                </c:pt>
                <c:pt idx="219">
                  <c:v>1866760.600439138</c:v>
                </c:pt>
                <c:pt idx="220">
                  <c:v>1857320.208630266</c:v>
                </c:pt>
                <c:pt idx="221">
                  <c:v>1849259.670447773</c:v>
                </c:pt>
                <c:pt idx="222">
                  <c:v>1840603.245310209</c:v>
                </c:pt>
                <c:pt idx="223">
                  <c:v>1830988.814941743</c:v>
                </c:pt>
                <c:pt idx="224">
                  <c:v>1820951.382847998</c:v>
                </c:pt>
                <c:pt idx="225">
                  <c:v>1811614.535681772</c:v>
                </c:pt>
                <c:pt idx="226">
                  <c:v>1804612.21079305</c:v>
                </c:pt>
                <c:pt idx="227">
                  <c:v>1796280.231768075</c:v>
                </c:pt>
                <c:pt idx="228">
                  <c:v>1788994.363376995</c:v>
                </c:pt>
                <c:pt idx="229">
                  <c:v>1779669.410711283</c:v>
                </c:pt>
                <c:pt idx="230">
                  <c:v>1770623.837144696</c:v>
                </c:pt>
                <c:pt idx="231">
                  <c:v>1762468.136179551</c:v>
                </c:pt>
                <c:pt idx="232">
                  <c:v>1753056.303372011</c:v>
                </c:pt>
                <c:pt idx="233">
                  <c:v>1748499.572878555</c:v>
                </c:pt>
                <c:pt idx="234">
                  <c:v>1742024.760099712</c:v>
                </c:pt>
                <c:pt idx="235">
                  <c:v>1734944.565717931</c:v>
                </c:pt>
                <c:pt idx="236">
                  <c:v>1725878.742768617</c:v>
                </c:pt>
                <c:pt idx="237">
                  <c:v>1718383.356276637</c:v>
                </c:pt>
                <c:pt idx="238">
                  <c:v>1709810.761987951</c:v>
                </c:pt>
                <c:pt idx="239">
                  <c:v>1701592.296831715</c:v>
                </c:pt>
                <c:pt idx="240">
                  <c:v>1695366.431165476</c:v>
                </c:pt>
                <c:pt idx="241">
                  <c:v>1687945.768110797</c:v>
                </c:pt>
                <c:pt idx="242">
                  <c:v>1680622.619977546</c:v>
                </c:pt>
                <c:pt idx="243">
                  <c:v>1672707.297839223</c:v>
                </c:pt>
                <c:pt idx="244">
                  <c:v>1666140.293191042</c:v>
                </c:pt>
                <c:pt idx="245">
                  <c:v>1658203.462094378</c:v>
                </c:pt>
                <c:pt idx="246">
                  <c:v>1649744.008354031</c:v>
                </c:pt>
                <c:pt idx="247">
                  <c:v>1643710.248850977</c:v>
                </c:pt>
                <c:pt idx="248">
                  <c:v>1638710.515101065</c:v>
                </c:pt>
                <c:pt idx="249">
                  <c:v>1632956.955972207</c:v>
                </c:pt>
                <c:pt idx="250">
                  <c:v>1626106.811894121</c:v>
                </c:pt>
                <c:pt idx="251">
                  <c:v>1619361.798291384</c:v>
                </c:pt>
                <c:pt idx="252">
                  <c:v>1611356.299540255</c:v>
                </c:pt>
                <c:pt idx="253">
                  <c:v>1604224.421574641</c:v>
                </c:pt>
                <c:pt idx="254">
                  <c:v>1598780.177458682</c:v>
                </c:pt>
                <c:pt idx="255">
                  <c:v>1594808.283786179</c:v>
                </c:pt>
                <c:pt idx="256">
                  <c:v>1588431.118625014</c:v>
                </c:pt>
                <c:pt idx="257">
                  <c:v>1581434.167286174</c:v>
                </c:pt>
                <c:pt idx="258">
                  <c:v>1575076.589191747</c:v>
                </c:pt>
                <c:pt idx="259">
                  <c:v>1568738.404128423</c:v>
                </c:pt>
                <c:pt idx="260">
                  <c:v>1561327.282428393</c:v>
                </c:pt>
                <c:pt idx="261">
                  <c:v>1558009.337977803</c:v>
                </c:pt>
                <c:pt idx="262">
                  <c:v>1554681.2643245</c:v>
                </c:pt>
                <c:pt idx="263">
                  <c:v>1548320.683278841</c:v>
                </c:pt>
                <c:pt idx="264">
                  <c:v>1542883.168030416</c:v>
                </c:pt>
                <c:pt idx="265">
                  <c:v>1537360.464263577</c:v>
                </c:pt>
                <c:pt idx="266">
                  <c:v>1530422.684365331</c:v>
                </c:pt>
                <c:pt idx="267">
                  <c:v>1524114.848911623</c:v>
                </c:pt>
                <c:pt idx="268">
                  <c:v>1519949.653810991</c:v>
                </c:pt>
                <c:pt idx="269">
                  <c:v>1515750.621368968</c:v>
                </c:pt>
                <c:pt idx="270">
                  <c:v>1510355.268392657</c:v>
                </c:pt>
                <c:pt idx="271">
                  <c:v>1506252.740365617</c:v>
                </c:pt>
                <c:pt idx="272">
                  <c:v>1500642.649151003</c:v>
                </c:pt>
                <c:pt idx="273">
                  <c:v>1494751.089205966</c:v>
                </c:pt>
                <c:pt idx="274">
                  <c:v>1488257.666205947</c:v>
                </c:pt>
                <c:pt idx="275">
                  <c:v>1485921.177549491</c:v>
                </c:pt>
                <c:pt idx="276">
                  <c:v>1486276.433327479</c:v>
                </c:pt>
                <c:pt idx="277">
                  <c:v>1482425.611693522</c:v>
                </c:pt>
                <c:pt idx="278">
                  <c:v>1479287.256640225</c:v>
                </c:pt>
                <c:pt idx="279">
                  <c:v>1473778.084909245</c:v>
                </c:pt>
                <c:pt idx="280">
                  <c:v>1468036.948733686</c:v>
                </c:pt>
                <c:pt idx="281">
                  <c:v>1464042.398081424</c:v>
                </c:pt>
                <c:pt idx="282">
                  <c:v>1467721.235924853</c:v>
                </c:pt>
                <c:pt idx="283">
                  <c:v>1467138.026137659</c:v>
                </c:pt>
                <c:pt idx="284">
                  <c:v>1467621.879922982</c:v>
                </c:pt>
                <c:pt idx="285">
                  <c:v>1463716.918039602</c:v>
                </c:pt>
                <c:pt idx="286">
                  <c:v>1467888.259047934</c:v>
                </c:pt>
                <c:pt idx="287">
                  <c:v>1469155.175395142</c:v>
                </c:pt>
                <c:pt idx="288">
                  <c:v>1468036.562411431</c:v>
                </c:pt>
                <c:pt idx="289">
                  <c:v>1467065.091623332</c:v>
                </c:pt>
                <c:pt idx="290">
                  <c:v>1465823.88937037</c:v>
                </c:pt>
                <c:pt idx="291">
                  <c:v>1464842.64522636</c:v>
                </c:pt>
                <c:pt idx="292">
                  <c:v>1464073.202745742</c:v>
                </c:pt>
                <c:pt idx="293">
                  <c:v>1463778.339523693</c:v>
                </c:pt>
                <c:pt idx="294">
                  <c:v>1463628.383808519</c:v>
                </c:pt>
                <c:pt idx="295">
                  <c:v>1463256.642471796</c:v>
                </c:pt>
                <c:pt idx="296">
                  <c:v>1462648.729436322</c:v>
                </c:pt>
                <c:pt idx="297">
                  <c:v>1463827.004006115</c:v>
                </c:pt>
                <c:pt idx="298">
                  <c:v>1464056.489126055</c:v>
                </c:pt>
                <c:pt idx="299">
                  <c:v>1463594.67253663</c:v>
                </c:pt>
                <c:pt idx="300">
                  <c:v>1464182.293422091</c:v>
                </c:pt>
                <c:pt idx="301">
                  <c:v>1463782.746876775</c:v>
                </c:pt>
                <c:pt idx="302">
                  <c:v>1463552.63992432</c:v>
                </c:pt>
                <c:pt idx="303">
                  <c:v>1463611.014876296</c:v>
                </c:pt>
                <c:pt idx="304">
                  <c:v>1463555.548896767</c:v>
                </c:pt>
                <c:pt idx="305">
                  <c:v>1463552.809704421</c:v>
                </c:pt>
                <c:pt idx="306">
                  <c:v>1463778.018129954</c:v>
                </c:pt>
                <c:pt idx="307">
                  <c:v>1463804.184179122</c:v>
                </c:pt>
                <c:pt idx="308">
                  <c:v>1463864.612457394</c:v>
                </c:pt>
                <c:pt idx="309">
                  <c:v>1463990.542741319</c:v>
                </c:pt>
                <c:pt idx="310">
                  <c:v>1464072.040460883</c:v>
                </c:pt>
                <c:pt idx="311">
                  <c:v>1464230.645945201</c:v>
                </c:pt>
                <c:pt idx="312">
                  <c:v>1464073.962041759</c:v>
                </c:pt>
                <c:pt idx="313">
                  <c:v>1464114.16504794</c:v>
                </c:pt>
                <c:pt idx="314">
                  <c:v>1464011.782248756</c:v>
                </c:pt>
                <c:pt idx="315">
                  <c:v>1463997.415695485</c:v>
                </c:pt>
                <c:pt idx="316">
                  <c:v>1463981.834781849</c:v>
                </c:pt>
                <c:pt idx="317">
                  <c:v>1463892.971220468</c:v>
                </c:pt>
                <c:pt idx="318">
                  <c:v>1463974.453233531</c:v>
                </c:pt>
                <c:pt idx="319">
                  <c:v>1463957.803077704</c:v>
                </c:pt>
                <c:pt idx="320">
                  <c:v>1464053.205958921</c:v>
                </c:pt>
                <c:pt idx="321">
                  <c:v>1464079.469944681</c:v>
                </c:pt>
                <c:pt idx="322">
                  <c:v>1464113.251616255</c:v>
                </c:pt>
                <c:pt idx="323">
                  <c:v>1464044.385081088</c:v>
                </c:pt>
                <c:pt idx="324">
                  <c:v>1464047.291108131</c:v>
                </c:pt>
                <c:pt idx="325">
                  <c:v>1464081.461961432</c:v>
                </c:pt>
                <c:pt idx="326">
                  <c:v>1464076.945281931</c:v>
                </c:pt>
                <c:pt idx="327">
                  <c:v>1464071.600551216</c:v>
                </c:pt>
                <c:pt idx="328">
                  <c:v>1464078.12120311</c:v>
                </c:pt>
                <c:pt idx="329">
                  <c:v>1464090.246689452</c:v>
                </c:pt>
                <c:pt idx="330">
                  <c:v>1464077.982902164</c:v>
                </c:pt>
                <c:pt idx="331">
                  <c:v>1464080.719324739</c:v>
                </c:pt>
                <c:pt idx="332">
                  <c:v>1464056.535705381</c:v>
                </c:pt>
                <c:pt idx="333">
                  <c:v>1464080.188606231</c:v>
                </c:pt>
                <c:pt idx="334">
                  <c:v>1464081.091744228</c:v>
                </c:pt>
                <c:pt idx="335">
                  <c:v>1464075.532568745</c:v>
                </c:pt>
                <c:pt idx="336">
                  <c:v>1464079.659480247</c:v>
                </c:pt>
                <c:pt idx="337">
                  <c:v>1464075.005928344</c:v>
                </c:pt>
                <c:pt idx="338">
                  <c:v>1464074.520892693</c:v>
                </c:pt>
                <c:pt idx="339">
                  <c:v>1464080.559509332</c:v>
                </c:pt>
                <c:pt idx="340">
                  <c:v>1464065.009766022</c:v>
                </c:pt>
                <c:pt idx="341">
                  <c:v>1464074.436214178</c:v>
                </c:pt>
                <c:pt idx="342">
                  <c:v>1464066.85966227</c:v>
                </c:pt>
                <c:pt idx="343">
                  <c:v>1464066.48053601</c:v>
                </c:pt>
                <c:pt idx="344">
                  <c:v>1464067.732396939</c:v>
                </c:pt>
                <c:pt idx="345">
                  <c:v>1464060.594827121</c:v>
                </c:pt>
                <c:pt idx="346">
                  <c:v>1464066.158763524</c:v>
                </c:pt>
                <c:pt idx="347">
                  <c:v>1464069.742096394</c:v>
                </c:pt>
                <c:pt idx="348">
                  <c:v>1464066.274690167</c:v>
                </c:pt>
                <c:pt idx="349">
                  <c:v>1464069.018819151</c:v>
                </c:pt>
                <c:pt idx="350">
                  <c:v>1464068.837832209</c:v>
                </c:pt>
                <c:pt idx="351">
                  <c:v>1464065.189271427</c:v>
                </c:pt>
                <c:pt idx="352">
                  <c:v>1464065.081363288</c:v>
                </c:pt>
                <c:pt idx="353">
                  <c:v>1464061.797545286</c:v>
                </c:pt>
                <c:pt idx="354">
                  <c:v>1464067.075861244</c:v>
                </c:pt>
                <c:pt idx="355">
                  <c:v>1464064.560797579</c:v>
                </c:pt>
                <c:pt idx="356">
                  <c:v>1464065.118858885</c:v>
                </c:pt>
                <c:pt idx="357">
                  <c:v>1464065.211438472</c:v>
                </c:pt>
                <c:pt idx="358">
                  <c:v>1464062.472858524</c:v>
                </c:pt>
                <c:pt idx="359">
                  <c:v>1464066.472085549</c:v>
                </c:pt>
                <c:pt idx="360">
                  <c:v>1464065.928336411</c:v>
                </c:pt>
                <c:pt idx="361">
                  <c:v>1464064.843271051</c:v>
                </c:pt>
                <c:pt idx="362">
                  <c:v>1464065.545419874</c:v>
                </c:pt>
                <c:pt idx="363">
                  <c:v>1464065.395691267</c:v>
                </c:pt>
                <c:pt idx="364">
                  <c:v>1464065.32846254</c:v>
                </c:pt>
                <c:pt idx="365">
                  <c:v>1464065.016708012</c:v>
                </c:pt>
                <c:pt idx="366">
                  <c:v>1464064.970417007</c:v>
                </c:pt>
                <c:pt idx="367">
                  <c:v>1464064.946661392</c:v>
                </c:pt>
                <c:pt idx="368">
                  <c:v>1464065.324247797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TT!$A$2:$A$370</c:f>
              <c:numCache>
                <c:formatCode>General</c:formatCode>
                <c:ptCount val="3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</c:numCache>
            </c:numRef>
          </c:cat>
          <c:val>
            <c:numRef>
              <c:f>TE y TT!$C$2:$C$370</c:f>
              <c:numCache>
                <c:formatCode>General</c:formatCode>
                <c:ptCount val="369"/>
                <c:pt idx="0">
                  <c:v>3209881.631754183</c:v>
                </c:pt>
                <c:pt idx="1">
                  <c:v>14204021.43352546</c:v>
                </c:pt>
                <c:pt idx="2">
                  <c:v>13756345.93334862</c:v>
                </c:pt>
                <c:pt idx="3">
                  <c:v>13289961.42587666</c:v>
                </c:pt>
                <c:pt idx="4">
                  <c:v>12815564.91160471</c:v>
                </c:pt>
                <c:pt idx="5">
                  <c:v>12341063.0420867</c:v>
                </c:pt>
                <c:pt idx="6">
                  <c:v>11943682.08531825</c:v>
                </c:pt>
                <c:pt idx="7">
                  <c:v>8096165.988096977</c:v>
                </c:pt>
                <c:pt idx="8">
                  <c:v>7028572.225071115</c:v>
                </c:pt>
                <c:pt idx="9">
                  <c:v>6683240.04695602</c:v>
                </c:pt>
                <c:pt idx="10">
                  <c:v>6694855.071478824</c:v>
                </c:pt>
                <c:pt idx="11">
                  <c:v>6148913.176861989</c:v>
                </c:pt>
                <c:pt idx="12">
                  <c:v>5743481.355659171</c:v>
                </c:pt>
                <c:pt idx="13">
                  <c:v>5303888.876949175</c:v>
                </c:pt>
                <c:pt idx="14">
                  <c:v>5132632.107465487</c:v>
                </c:pt>
                <c:pt idx="15">
                  <c:v>4803368.461869947</c:v>
                </c:pt>
                <c:pt idx="16">
                  <c:v>4789869.378555105</c:v>
                </c:pt>
                <c:pt idx="17">
                  <c:v>4842823.00371269</c:v>
                </c:pt>
                <c:pt idx="18">
                  <c:v>4700911.910224064</c:v>
                </c:pt>
                <c:pt idx="19">
                  <c:v>4627689.134709349</c:v>
                </c:pt>
                <c:pt idx="20">
                  <c:v>4563476.401438707</c:v>
                </c:pt>
                <c:pt idx="21">
                  <c:v>4293207.118811862</c:v>
                </c:pt>
                <c:pt idx="22">
                  <c:v>4201256.105028077</c:v>
                </c:pt>
                <c:pt idx="23">
                  <c:v>4178356.722918956</c:v>
                </c:pt>
                <c:pt idx="24">
                  <c:v>4076158.084701293</c:v>
                </c:pt>
                <c:pt idx="25">
                  <c:v>3982126.695908749</c:v>
                </c:pt>
                <c:pt idx="26">
                  <c:v>3870036.726838708</c:v>
                </c:pt>
                <c:pt idx="27">
                  <c:v>3738544.520935794</c:v>
                </c:pt>
                <c:pt idx="28">
                  <c:v>3710546.608881646</c:v>
                </c:pt>
                <c:pt idx="29">
                  <c:v>3599715.57523463</c:v>
                </c:pt>
                <c:pt idx="30">
                  <c:v>3637964.693690179</c:v>
                </c:pt>
                <c:pt idx="31">
                  <c:v>3564754.7134387</c:v>
                </c:pt>
                <c:pt idx="32">
                  <c:v>3507769.252086895</c:v>
                </c:pt>
                <c:pt idx="33">
                  <c:v>3456812.716076701</c:v>
                </c:pt>
                <c:pt idx="34">
                  <c:v>3407827.874726389</c:v>
                </c:pt>
                <c:pt idx="35">
                  <c:v>3331650.695412509</c:v>
                </c:pt>
                <c:pt idx="36">
                  <c:v>3287319.611868726</c:v>
                </c:pt>
                <c:pt idx="37">
                  <c:v>3234615.603896467</c:v>
                </c:pt>
                <c:pt idx="38">
                  <c:v>3166289.101679744</c:v>
                </c:pt>
                <c:pt idx="39">
                  <c:v>3145243.517332277</c:v>
                </c:pt>
                <c:pt idx="40">
                  <c:v>3109170.778915797</c:v>
                </c:pt>
                <c:pt idx="41">
                  <c:v>3075704.687190938</c:v>
                </c:pt>
                <c:pt idx="42">
                  <c:v>3042202.744807833</c:v>
                </c:pt>
                <c:pt idx="43">
                  <c:v>2999693.865572181</c:v>
                </c:pt>
                <c:pt idx="44">
                  <c:v>2991398.756767278</c:v>
                </c:pt>
                <c:pt idx="45">
                  <c:v>2979432.662349695</c:v>
                </c:pt>
                <c:pt idx="46">
                  <c:v>2977136.599064116</c:v>
                </c:pt>
                <c:pt idx="47">
                  <c:v>2942526.293583247</c:v>
                </c:pt>
                <c:pt idx="48">
                  <c:v>2914071.230456921</c:v>
                </c:pt>
                <c:pt idx="49">
                  <c:v>2885201.020498801</c:v>
                </c:pt>
                <c:pt idx="50">
                  <c:v>2865418.028981937</c:v>
                </c:pt>
                <c:pt idx="51">
                  <c:v>2849642.454849064</c:v>
                </c:pt>
                <c:pt idx="52">
                  <c:v>2831542.914557275</c:v>
                </c:pt>
                <c:pt idx="53">
                  <c:v>2808433.68191374</c:v>
                </c:pt>
                <c:pt idx="54">
                  <c:v>2779233.693027577</c:v>
                </c:pt>
                <c:pt idx="55">
                  <c:v>2767910.340475428</c:v>
                </c:pt>
                <c:pt idx="56">
                  <c:v>2752273.224369256</c:v>
                </c:pt>
                <c:pt idx="57">
                  <c:v>2729566.765615342</c:v>
                </c:pt>
                <c:pt idx="58">
                  <c:v>2720946.449007586</c:v>
                </c:pt>
                <c:pt idx="59">
                  <c:v>2708953.680077989</c:v>
                </c:pt>
                <c:pt idx="60">
                  <c:v>2697580.504785015</c:v>
                </c:pt>
                <c:pt idx="61">
                  <c:v>2684301.577949318</c:v>
                </c:pt>
                <c:pt idx="62">
                  <c:v>2676101.935716393</c:v>
                </c:pt>
                <c:pt idx="63">
                  <c:v>2655194.628612153</c:v>
                </c:pt>
                <c:pt idx="64">
                  <c:v>2643248.75362568</c:v>
                </c:pt>
                <c:pt idx="65">
                  <c:v>2622406.666717405</c:v>
                </c:pt>
                <c:pt idx="66">
                  <c:v>2613341.655412036</c:v>
                </c:pt>
                <c:pt idx="67">
                  <c:v>2603331.755982213</c:v>
                </c:pt>
                <c:pt idx="68">
                  <c:v>2592819.088208441</c:v>
                </c:pt>
                <c:pt idx="69">
                  <c:v>2581641.212139024</c:v>
                </c:pt>
                <c:pt idx="70">
                  <c:v>2571868.924276512</c:v>
                </c:pt>
                <c:pt idx="71">
                  <c:v>2559335.027539807</c:v>
                </c:pt>
                <c:pt idx="72">
                  <c:v>2554035.09308946</c:v>
                </c:pt>
                <c:pt idx="73">
                  <c:v>2554987.23951958</c:v>
                </c:pt>
                <c:pt idx="74">
                  <c:v>2546279.421859574</c:v>
                </c:pt>
                <c:pt idx="75">
                  <c:v>2536386.992608689</c:v>
                </c:pt>
                <c:pt idx="76">
                  <c:v>2527626.569245019</c:v>
                </c:pt>
                <c:pt idx="77">
                  <c:v>2517717.443012985</c:v>
                </c:pt>
                <c:pt idx="78">
                  <c:v>2510297.359777788</c:v>
                </c:pt>
                <c:pt idx="79">
                  <c:v>2503608.648424126</c:v>
                </c:pt>
                <c:pt idx="80">
                  <c:v>2496563.673576054</c:v>
                </c:pt>
                <c:pt idx="81">
                  <c:v>2484463.345876381</c:v>
                </c:pt>
                <c:pt idx="82">
                  <c:v>2477867.994731495</c:v>
                </c:pt>
                <c:pt idx="83">
                  <c:v>2471568.529481351</c:v>
                </c:pt>
                <c:pt idx="84">
                  <c:v>2465243.105433604</c:v>
                </c:pt>
                <c:pt idx="85">
                  <c:v>2456600.866218468</c:v>
                </c:pt>
                <c:pt idx="86">
                  <c:v>2452032.895350232</c:v>
                </c:pt>
                <c:pt idx="87">
                  <c:v>2447860.751452665</c:v>
                </c:pt>
                <c:pt idx="88">
                  <c:v>2441793.52473715</c:v>
                </c:pt>
                <c:pt idx="89">
                  <c:v>2438744.44868088</c:v>
                </c:pt>
                <c:pt idx="90">
                  <c:v>2431590.963045938</c:v>
                </c:pt>
                <c:pt idx="91">
                  <c:v>2423914.71872766</c:v>
                </c:pt>
                <c:pt idx="92">
                  <c:v>2418728.596366305</c:v>
                </c:pt>
                <c:pt idx="93">
                  <c:v>2413352.247709133</c:v>
                </c:pt>
                <c:pt idx="94">
                  <c:v>2408841.761005742</c:v>
                </c:pt>
                <c:pt idx="95">
                  <c:v>2403729.357870692</c:v>
                </c:pt>
                <c:pt idx="96">
                  <c:v>2398772.048758374</c:v>
                </c:pt>
                <c:pt idx="97">
                  <c:v>2391749.855207665</c:v>
                </c:pt>
                <c:pt idx="98">
                  <c:v>2388413.695161306</c:v>
                </c:pt>
                <c:pt idx="99">
                  <c:v>2382558.660333891</c:v>
                </c:pt>
                <c:pt idx="100">
                  <c:v>2383539.80213168</c:v>
                </c:pt>
                <c:pt idx="101">
                  <c:v>2380484.102514059</c:v>
                </c:pt>
                <c:pt idx="102">
                  <c:v>2375752.091018334</c:v>
                </c:pt>
                <c:pt idx="103">
                  <c:v>2371405.253796114</c:v>
                </c:pt>
                <c:pt idx="104">
                  <c:v>2366441.827833752</c:v>
                </c:pt>
                <c:pt idx="105">
                  <c:v>2361830.580051192</c:v>
                </c:pt>
                <c:pt idx="106">
                  <c:v>2357895.467970587</c:v>
                </c:pt>
                <c:pt idx="107">
                  <c:v>2355104.433516189</c:v>
                </c:pt>
                <c:pt idx="108">
                  <c:v>2348591.951535061</c:v>
                </c:pt>
                <c:pt idx="109">
                  <c:v>2344356.287391479</c:v>
                </c:pt>
                <c:pt idx="110">
                  <c:v>2340765.779460214</c:v>
                </c:pt>
                <c:pt idx="111">
                  <c:v>2337127.348592106</c:v>
                </c:pt>
                <c:pt idx="112">
                  <c:v>2333633.324612422</c:v>
                </c:pt>
                <c:pt idx="113">
                  <c:v>2329109.201065871</c:v>
                </c:pt>
                <c:pt idx="114">
                  <c:v>2327243.931129251</c:v>
                </c:pt>
                <c:pt idx="115">
                  <c:v>2323720.300954525</c:v>
                </c:pt>
                <c:pt idx="116">
                  <c:v>2322349.657433729</c:v>
                </c:pt>
                <c:pt idx="117">
                  <c:v>2319015.753438176</c:v>
                </c:pt>
                <c:pt idx="118">
                  <c:v>2315055.302958937</c:v>
                </c:pt>
                <c:pt idx="119">
                  <c:v>2311180.766705833</c:v>
                </c:pt>
                <c:pt idx="120">
                  <c:v>2308235.12458434</c:v>
                </c:pt>
                <c:pt idx="121">
                  <c:v>2305742.651063361</c:v>
                </c:pt>
                <c:pt idx="122">
                  <c:v>2302743.271204435</c:v>
                </c:pt>
                <c:pt idx="123">
                  <c:v>2300244.0778659</c:v>
                </c:pt>
                <c:pt idx="124">
                  <c:v>2296000.245476114</c:v>
                </c:pt>
                <c:pt idx="125">
                  <c:v>2293232.78147115</c:v>
                </c:pt>
                <c:pt idx="126">
                  <c:v>2291030.117671807</c:v>
                </c:pt>
                <c:pt idx="127">
                  <c:v>2287625.709423656</c:v>
                </c:pt>
                <c:pt idx="128">
                  <c:v>2286569.842675842</c:v>
                </c:pt>
                <c:pt idx="129">
                  <c:v>2284123.112256144</c:v>
                </c:pt>
                <c:pt idx="130">
                  <c:v>2281785.405430923</c:v>
                </c:pt>
                <c:pt idx="131">
                  <c:v>2278686.026073293</c:v>
                </c:pt>
                <c:pt idx="132">
                  <c:v>2277001.0961739</c:v>
                </c:pt>
                <c:pt idx="133">
                  <c:v>2273616.128937003</c:v>
                </c:pt>
                <c:pt idx="134">
                  <c:v>2271215.23909449</c:v>
                </c:pt>
                <c:pt idx="135">
                  <c:v>2267448.94369412</c:v>
                </c:pt>
                <c:pt idx="136">
                  <c:v>2264675.747985418</c:v>
                </c:pt>
                <c:pt idx="137">
                  <c:v>2262466.06213837</c:v>
                </c:pt>
                <c:pt idx="138">
                  <c:v>2260091.933458274</c:v>
                </c:pt>
                <c:pt idx="139">
                  <c:v>2258171.041332765</c:v>
                </c:pt>
                <c:pt idx="140">
                  <c:v>2255774.822558643</c:v>
                </c:pt>
                <c:pt idx="141">
                  <c:v>2253110.701136078</c:v>
                </c:pt>
                <c:pt idx="142">
                  <c:v>2250894.90449037</c:v>
                </c:pt>
                <c:pt idx="143">
                  <c:v>2250359.147392245</c:v>
                </c:pt>
                <c:pt idx="144">
                  <c:v>2248745.44117382</c:v>
                </c:pt>
                <c:pt idx="145">
                  <c:v>2246472.35889459</c:v>
                </c:pt>
                <c:pt idx="146">
                  <c:v>2244401.180291631</c:v>
                </c:pt>
                <c:pt idx="147">
                  <c:v>2242033.350662441</c:v>
                </c:pt>
                <c:pt idx="148">
                  <c:v>2240213.075082959</c:v>
                </c:pt>
                <c:pt idx="149">
                  <c:v>2238310.005141523</c:v>
                </c:pt>
                <c:pt idx="150">
                  <c:v>2237124.425325032</c:v>
                </c:pt>
                <c:pt idx="151">
                  <c:v>2234425.835839573</c:v>
                </c:pt>
                <c:pt idx="152">
                  <c:v>2232376.006466659</c:v>
                </c:pt>
                <c:pt idx="153">
                  <c:v>2230797.11842828</c:v>
                </c:pt>
                <c:pt idx="154">
                  <c:v>2229228.733930965</c:v>
                </c:pt>
                <c:pt idx="155">
                  <c:v>2227091.604255783</c:v>
                </c:pt>
                <c:pt idx="156">
                  <c:v>2225842.279369725</c:v>
                </c:pt>
                <c:pt idx="157">
                  <c:v>2224624.181622003</c:v>
                </c:pt>
                <c:pt idx="158">
                  <c:v>2222542.129735552</c:v>
                </c:pt>
                <c:pt idx="159">
                  <c:v>2221468.090132657</c:v>
                </c:pt>
                <c:pt idx="160">
                  <c:v>2219831.44837126</c:v>
                </c:pt>
                <c:pt idx="161">
                  <c:v>2217686.849066341</c:v>
                </c:pt>
                <c:pt idx="162">
                  <c:v>2216157.062337098</c:v>
                </c:pt>
                <c:pt idx="163">
                  <c:v>2214217.91207548</c:v>
                </c:pt>
                <c:pt idx="164">
                  <c:v>2212786.00214245</c:v>
                </c:pt>
                <c:pt idx="165">
                  <c:v>2211139.010718994</c:v>
                </c:pt>
                <c:pt idx="166">
                  <c:v>2209965.475467442</c:v>
                </c:pt>
                <c:pt idx="167">
                  <c:v>2207966.125596503</c:v>
                </c:pt>
                <c:pt idx="168">
                  <c:v>2206751.12832712</c:v>
                </c:pt>
                <c:pt idx="169">
                  <c:v>2205036.889810435</c:v>
                </c:pt>
                <c:pt idx="170">
                  <c:v>2204875.904678659</c:v>
                </c:pt>
                <c:pt idx="171">
                  <c:v>2204133.645757202</c:v>
                </c:pt>
                <c:pt idx="172">
                  <c:v>2202744.419837825</c:v>
                </c:pt>
                <c:pt idx="173">
                  <c:v>2201426.716687644</c:v>
                </c:pt>
                <c:pt idx="174">
                  <c:v>2199657.263696202</c:v>
                </c:pt>
                <c:pt idx="175">
                  <c:v>2198335.021073471</c:v>
                </c:pt>
                <c:pt idx="176">
                  <c:v>2197086.966440291</c:v>
                </c:pt>
                <c:pt idx="177">
                  <c:v>2196568.410184272</c:v>
                </c:pt>
                <c:pt idx="178">
                  <c:v>2194724.511810269</c:v>
                </c:pt>
                <c:pt idx="179">
                  <c:v>2193130.190121803</c:v>
                </c:pt>
                <c:pt idx="180">
                  <c:v>2191904.452694505</c:v>
                </c:pt>
                <c:pt idx="181">
                  <c:v>2190621.918589844</c:v>
                </c:pt>
                <c:pt idx="182">
                  <c:v>2189549.395133995</c:v>
                </c:pt>
                <c:pt idx="183">
                  <c:v>2188050.752446023</c:v>
                </c:pt>
                <c:pt idx="184">
                  <c:v>2187483.171653246</c:v>
                </c:pt>
                <c:pt idx="185">
                  <c:v>2185961.619553861</c:v>
                </c:pt>
                <c:pt idx="186">
                  <c:v>2185273.847967566</c:v>
                </c:pt>
                <c:pt idx="187">
                  <c:v>2184266.29232411</c:v>
                </c:pt>
                <c:pt idx="188">
                  <c:v>2182913.553420361</c:v>
                </c:pt>
                <c:pt idx="189">
                  <c:v>2181503.9404952</c:v>
                </c:pt>
                <c:pt idx="190">
                  <c:v>2180424.995379611</c:v>
                </c:pt>
                <c:pt idx="191">
                  <c:v>2179408.947589573</c:v>
                </c:pt>
                <c:pt idx="192">
                  <c:v>2178174.597952655</c:v>
                </c:pt>
                <c:pt idx="193">
                  <c:v>2177476.577710974</c:v>
                </c:pt>
                <c:pt idx="194">
                  <c:v>2176040.66056845</c:v>
                </c:pt>
                <c:pt idx="195">
                  <c:v>2174848.09851488</c:v>
                </c:pt>
                <c:pt idx="196">
                  <c:v>2174033.675099188</c:v>
                </c:pt>
                <c:pt idx="197">
                  <c:v>2172786.896963121</c:v>
                </c:pt>
                <c:pt idx="198">
                  <c:v>2172537.306477907</c:v>
                </c:pt>
                <c:pt idx="199">
                  <c:v>2171714.88733203</c:v>
                </c:pt>
                <c:pt idx="200">
                  <c:v>2170907.398455749</c:v>
                </c:pt>
                <c:pt idx="201">
                  <c:v>2169558.28134695</c:v>
                </c:pt>
                <c:pt idx="202">
                  <c:v>2168840.985920367</c:v>
                </c:pt>
                <c:pt idx="203">
                  <c:v>2167654.177667778</c:v>
                </c:pt>
                <c:pt idx="204">
                  <c:v>2166717.681629487</c:v>
                </c:pt>
                <c:pt idx="205">
                  <c:v>2165485.885646126</c:v>
                </c:pt>
                <c:pt idx="206">
                  <c:v>2164263.784887186</c:v>
                </c:pt>
                <c:pt idx="207">
                  <c:v>2163317.805502292</c:v>
                </c:pt>
                <c:pt idx="208">
                  <c:v>2162280.430211104</c:v>
                </c:pt>
                <c:pt idx="209">
                  <c:v>2161672.424133391</c:v>
                </c:pt>
                <c:pt idx="210">
                  <c:v>2160655.487389413</c:v>
                </c:pt>
                <c:pt idx="211">
                  <c:v>2159548.993060055</c:v>
                </c:pt>
                <c:pt idx="212">
                  <c:v>2158449.543884829</c:v>
                </c:pt>
                <c:pt idx="213">
                  <c:v>2158056.413734381</c:v>
                </c:pt>
                <c:pt idx="214">
                  <c:v>2157505.924149143</c:v>
                </c:pt>
                <c:pt idx="215">
                  <c:v>2156621.523572894</c:v>
                </c:pt>
                <c:pt idx="216">
                  <c:v>2155806.391517284</c:v>
                </c:pt>
                <c:pt idx="217">
                  <c:v>2154719.014271264</c:v>
                </c:pt>
                <c:pt idx="218">
                  <c:v>2153951.878130643</c:v>
                </c:pt>
                <c:pt idx="219">
                  <c:v>2152990.107524428</c:v>
                </c:pt>
                <c:pt idx="220">
                  <c:v>2152678.824432416</c:v>
                </c:pt>
                <c:pt idx="221">
                  <c:v>2151663.701661465</c:v>
                </c:pt>
                <c:pt idx="222">
                  <c:v>2150697.632033369</c:v>
                </c:pt>
                <c:pt idx="223">
                  <c:v>2149989.467314826</c:v>
                </c:pt>
                <c:pt idx="224">
                  <c:v>2149351.03947682</c:v>
                </c:pt>
                <c:pt idx="225">
                  <c:v>2148417.968231825</c:v>
                </c:pt>
                <c:pt idx="226">
                  <c:v>2148024.982686987</c:v>
                </c:pt>
                <c:pt idx="227">
                  <c:v>2147670.154863236</c:v>
                </c:pt>
                <c:pt idx="228">
                  <c:v>2146625.010830977</c:v>
                </c:pt>
                <c:pt idx="229">
                  <c:v>2146083.860354754</c:v>
                </c:pt>
                <c:pt idx="230">
                  <c:v>2145479.990854377</c:v>
                </c:pt>
                <c:pt idx="231">
                  <c:v>2144523.087094014</c:v>
                </c:pt>
                <c:pt idx="232">
                  <c:v>2143846.324880221</c:v>
                </c:pt>
                <c:pt idx="233">
                  <c:v>2142927.351449199</c:v>
                </c:pt>
                <c:pt idx="234">
                  <c:v>2142239.797116958</c:v>
                </c:pt>
                <c:pt idx="235">
                  <c:v>2141383.389124288</c:v>
                </c:pt>
                <c:pt idx="236">
                  <c:v>2141007.108293926</c:v>
                </c:pt>
                <c:pt idx="237">
                  <c:v>2140160.45685394</c:v>
                </c:pt>
                <c:pt idx="238">
                  <c:v>2139538.906712156</c:v>
                </c:pt>
                <c:pt idx="239">
                  <c:v>2138721.752058194</c:v>
                </c:pt>
                <c:pt idx="240">
                  <c:v>2138528.574361555</c:v>
                </c:pt>
                <c:pt idx="241">
                  <c:v>2138326.882442732</c:v>
                </c:pt>
                <c:pt idx="242">
                  <c:v>2137798.52807026</c:v>
                </c:pt>
                <c:pt idx="243">
                  <c:v>2137320.66778623</c:v>
                </c:pt>
                <c:pt idx="244">
                  <c:v>2136357.590801483</c:v>
                </c:pt>
                <c:pt idx="245">
                  <c:v>2135755.881299912</c:v>
                </c:pt>
                <c:pt idx="246">
                  <c:v>2135215.444061691</c:v>
                </c:pt>
                <c:pt idx="247">
                  <c:v>2135177.333362613</c:v>
                </c:pt>
                <c:pt idx="248">
                  <c:v>2134503.363030847</c:v>
                </c:pt>
                <c:pt idx="249">
                  <c:v>2133695.789969653</c:v>
                </c:pt>
                <c:pt idx="250">
                  <c:v>2133090.485563715</c:v>
                </c:pt>
                <c:pt idx="251">
                  <c:v>2132401.085483553</c:v>
                </c:pt>
                <c:pt idx="252">
                  <c:v>2132020.841235527</c:v>
                </c:pt>
                <c:pt idx="253">
                  <c:v>2131259.431702811</c:v>
                </c:pt>
                <c:pt idx="254">
                  <c:v>2131319.69343231</c:v>
                </c:pt>
                <c:pt idx="255">
                  <c:v>2130515.466604504</c:v>
                </c:pt>
                <c:pt idx="256">
                  <c:v>2130140.54021044</c:v>
                </c:pt>
                <c:pt idx="257">
                  <c:v>2129775.932903386</c:v>
                </c:pt>
                <c:pt idx="258">
                  <c:v>2129188.153042191</c:v>
                </c:pt>
                <c:pt idx="259">
                  <c:v>2128450.525176219</c:v>
                </c:pt>
                <c:pt idx="260">
                  <c:v>2127958.750973154</c:v>
                </c:pt>
                <c:pt idx="261">
                  <c:v>2127449.249542551</c:v>
                </c:pt>
                <c:pt idx="262">
                  <c:v>2126704.632042576</c:v>
                </c:pt>
                <c:pt idx="263">
                  <c:v>2126609.46431555</c:v>
                </c:pt>
                <c:pt idx="264">
                  <c:v>2126022.234267801</c:v>
                </c:pt>
                <c:pt idx="265">
                  <c:v>2125362.420618652</c:v>
                </c:pt>
                <c:pt idx="266">
                  <c:v>2124998.402439154</c:v>
                </c:pt>
                <c:pt idx="267">
                  <c:v>2124330.933684993</c:v>
                </c:pt>
                <c:pt idx="268">
                  <c:v>2124415.397049554</c:v>
                </c:pt>
                <c:pt idx="269">
                  <c:v>2124248.195939337</c:v>
                </c:pt>
                <c:pt idx="270">
                  <c:v>2124224.8816276</c:v>
                </c:pt>
                <c:pt idx="271">
                  <c:v>2123425.814148037</c:v>
                </c:pt>
                <c:pt idx="272">
                  <c:v>2123073.771875771</c:v>
                </c:pt>
                <c:pt idx="273">
                  <c:v>2122536.473177017</c:v>
                </c:pt>
                <c:pt idx="274">
                  <c:v>2122202.710832609</c:v>
                </c:pt>
                <c:pt idx="275">
                  <c:v>2121860.801715927</c:v>
                </c:pt>
                <c:pt idx="276">
                  <c:v>2121770.316902789</c:v>
                </c:pt>
                <c:pt idx="277">
                  <c:v>2121248.773733579</c:v>
                </c:pt>
                <c:pt idx="278">
                  <c:v>2120554.146541145</c:v>
                </c:pt>
                <c:pt idx="279">
                  <c:v>2120610.980711605</c:v>
                </c:pt>
                <c:pt idx="280">
                  <c:v>2120182.563571071</c:v>
                </c:pt>
                <c:pt idx="281">
                  <c:v>2119532.725519597</c:v>
                </c:pt>
                <c:pt idx="282">
                  <c:v>2120273.771986194</c:v>
                </c:pt>
                <c:pt idx="283">
                  <c:v>2120202.898214451</c:v>
                </c:pt>
                <c:pt idx="284">
                  <c:v>2120037.838837724</c:v>
                </c:pt>
                <c:pt idx="285">
                  <c:v>2120536.500783477</c:v>
                </c:pt>
                <c:pt idx="286">
                  <c:v>2119962.769177294</c:v>
                </c:pt>
                <c:pt idx="287">
                  <c:v>2120250.529314992</c:v>
                </c:pt>
                <c:pt idx="288">
                  <c:v>2120159.79729668</c:v>
                </c:pt>
                <c:pt idx="289">
                  <c:v>2120035.148909742</c:v>
                </c:pt>
                <c:pt idx="290">
                  <c:v>2120096.750182927</c:v>
                </c:pt>
                <c:pt idx="291">
                  <c:v>2120125.767164085</c:v>
                </c:pt>
                <c:pt idx="292">
                  <c:v>2120046.806618791</c:v>
                </c:pt>
                <c:pt idx="293">
                  <c:v>2119988.687333879</c:v>
                </c:pt>
                <c:pt idx="294">
                  <c:v>2119949.175335236</c:v>
                </c:pt>
                <c:pt idx="295">
                  <c:v>2119875.956039605</c:v>
                </c:pt>
                <c:pt idx="296">
                  <c:v>2120046.003806539</c:v>
                </c:pt>
                <c:pt idx="297">
                  <c:v>2119873.917443519</c:v>
                </c:pt>
                <c:pt idx="298">
                  <c:v>2119928.977636403</c:v>
                </c:pt>
                <c:pt idx="299">
                  <c:v>2119933.600187666</c:v>
                </c:pt>
                <c:pt idx="300">
                  <c:v>2120018.124938555</c:v>
                </c:pt>
                <c:pt idx="301">
                  <c:v>2119937.472867087</c:v>
                </c:pt>
                <c:pt idx="302">
                  <c:v>2119948.180101798</c:v>
                </c:pt>
                <c:pt idx="303">
                  <c:v>2119990.060933169</c:v>
                </c:pt>
                <c:pt idx="304">
                  <c:v>2119987.008341354</c:v>
                </c:pt>
                <c:pt idx="305">
                  <c:v>2119981.199843667</c:v>
                </c:pt>
                <c:pt idx="306">
                  <c:v>2120005.530036721</c:v>
                </c:pt>
                <c:pt idx="307">
                  <c:v>2120006.339430527</c:v>
                </c:pt>
                <c:pt idx="308">
                  <c:v>2120003.974787881</c:v>
                </c:pt>
                <c:pt idx="309">
                  <c:v>2120018.753497613</c:v>
                </c:pt>
                <c:pt idx="310">
                  <c:v>2120003.506241765</c:v>
                </c:pt>
                <c:pt idx="311">
                  <c:v>2119998.011367674</c:v>
                </c:pt>
                <c:pt idx="312">
                  <c:v>2120004.582085881</c:v>
                </c:pt>
                <c:pt idx="313">
                  <c:v>2120011.375916529</c:v>
                </c:pt>
                <c:pt idx="314">
                  <c:v>2119996.029059324</c:v>
                </c:pt>
                <c:pt idx="315">
                  <c:v>2119993.785523915</c:v>
                </c:pt>
                <c:pt idx="316">
                  <c:v>2119987.269064302</c:v>
                </c:pt>
                <c:pt idx="317">
                  <c:v>2119970.311860417</c:v>
                </c:pt>
                <c:pt idx="318">
                  <c:v>2120000.374547962</c:v>
                </c:pt>
                <c:pt idx="319">
                  <c:v>2119994.982702148</c:v>
                </c:pt>
                <c:pt idx="320">
                  <c:v>2119998.519110004</c:v>
                </c:pt>
                <c:pt idx="321">
                  <c:v>2120003.336797081</c:v>
                </c:pt>
                <c:pt idx="322">
                  <c:v>2119993.743127795</c:v>
                </c:pt>
                <c:pt idx="323">
                  <c:v>2119998.048655554</c:v>
                </c:pt>
                <c:pt idx="324">
                  <c:v>2119999.317631876</c:v>
                </c:pt>
                <c:pt idx="325">
                  <c:v>2119997.555599708</c:v>
                </c:pt>
                <c:pt idx="326">
                  <c:v>2119994.359817985</c:v>
                </c:pt>
                <c:pt idx="327">
                  <c:v>2119996.031532277</c:v>
                </c:pt>
                <c:pt idx="328">
                  <c:v>2119994.82022102</c:v>
                </c:pt>
                <c:pt idx="329">
                  <c:v>2119998.260470516</c:v>
                </c:pt>
                <c:pt idx="330">
                  <c:v>2119997.873046269</c:v>
                </c:pt>
                <c:pt idx="331">
                  <c:v>2119997.083087414</c:v>
                </c:pt>
                <c:pt idx="332">
                  <c:v>2119997.266271484</c:v>
                </c:pt>
                <c:pt idx="333">
                  <c:v>2119997.356658421</c:v>
                </c:pt>
                <c:pt idx="334">
                  <c:v>2119998.388730503</c:v>
                </c:pt>
                <c:pt idx="335">
                  <c:v>2119995.590170309</c:v>
                </c:pt>
                <c:pt idx="336">
                  <c:v>2119996.487381237</c:v>
                </c:pt>
                <c:pt idx="337">
                  <c:v>2119993.898107176</c:v>
                </c:pt>
                <c:pt idx="338">
                  <c:v>2119995.650985281</c:v>
                </c:pt>
                <c:pt idx="339">
                  <c:v>2119995.606211162</c:v>
                </c:pt>
                <c:pt idx="340">
                  <c:v>2119995.575101311</c:v>
                </c:pt>
                <c:pt idx="341">
                  <c:v>2119995.311858574</c:v>
                </c:pt>
                <c:pt idx="342">
                  <c:v>2119995.305612903</c:v>
                </c:pt>
                <c:pt idx="343">
                  <c:v>2119995.827881704</c:v>
                </c:pt>
                <c:pt idx="344">
                  <c:v>2119996.651441887</c:v>
                </c:pt>
                <c:pt idx="345">
                  <c:v>2119997.065615873</c:v>
                </c:pt>
                <c:pt idx="346">
                  <c:v>2119996.655228062</c:v>
                </c:pt>
                <c:pt idx="347">
                  <c:v>2119996.664511433</c:v>
                </c:pt>
                <c:pt idx="348">
                  <c:v>2119996.461008381</c:v>
                </c:pt>
                <c:pt idx="349">
                  <c:v>2119996.800133607</c:v>
                </c:pt>
                <c:pt idx="350">
                  <c:v>2119996.806753917</c:v>
                </c:pt>
                <c:pt idx="351">
                  <c:v>2119996.964220705</c:v>
                </c:pt>
                <c:pt idx="352">
                  <c:v>2119997.0337339</c:v>
                </c:pt>
                <c:pt idx="353">
                  <c:v>2119997.044432936</c:v>
                </c:pt>
                <c:pt idx="354">
                  <c:v>2119997.047489843</c:v>
                </c:pt>
                <c:pt idx="355">
                  <c:v>2119996.753457298</c:v>
                </c:pt>
                <c:pt idx="356">
                  <c:v>2119996.641960204</c:v>
                </c:pt>
                <c:pt idx="357">
                  <c:v>2119996.611819895</c:v>
                </c:pt>
                <c:pt idx="358">
                  <c:v>2119996.483889609</c:v>
                </c:pt>
                <c:pt idx="359">
                  <c:v>2119996.471027661</c:v>
                </c:pt>
                <c:pt idx="360">
                  <c:v>2119996.627402878</c:v>
                </c:pt>
                <c:pt idx="361">
                  <c:v>2119996.564319051</c:v>
                </c:pt>
                <c:pt idx="362">
                  <c:v>2119996.778611456</c:v>
                </c:pt>
                <c:pt idx="363">
                  <c:v>2119996.609584198</c:v>
                </c:pt>
                <c:pt idx="364">
                  <c:v>2119996.592365114</c:v>
                </c:pt>
                <c:pt idx="365">
                  <c:v>2119996.597860958</c:v>
                </c:pt>
                <c:pt idx="366">
                  <c:v>2119996.580934233</c:v>
                </c:pt>
                <c:pt idx="367">
                  <c:v>2119996.614587895</c:v>
                </c:pt>
                <c:pt idx="368">
                  <c:v>2119996.621639333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CompLineas!$A$2:$A$7</c:f>
              <c:strCache>
                <c:ptCount val="6"/>
                <c:pt idx="0">
                  <c:v>Linea 4519</c:v>
                </c:pt>
                <c:pt idx="1">
                  <c:v>Linea 4520</c:v>
                </c:pt>
                <c:pt idx="2">
                  <c:v>Linea 4521</c:v>
                </c:pt>
                <c:pt idx="3">
                  <c:v>Linea 4522</c:v>
                </c:pt>
                <c:pt idx="4">
                  <c:v>Linea 4523</c:v>
                </c:pt>
                <c:pt idx="5">
                  <c:v>Linea 4524</c:v>
                </c:pt>
              </c:strCache>
            </c:strRef>
          </c:cat>
          <c:val>
            <c:numRef>
              <c:f>CompLineas!$C$2:$C$7</c:f>
              <c:numCache>
                <c:formatCode>General</c:formatCode>
                <c:ptCount val="6"/>
                <c:pt idx="0">
                  <c:v>18.07150278230149</c:v>
                </c:pt>
                <c:pt idx="1">
                  <c:v>18.06157272131065</c:v>
                </c:pt>
                <c:pt idx="2">
                  <c:v>18.05730647642086</c:v>
                </c:pt>
                <c:pt idx="3">
                  <c:v>18.05725434532628</c:v>
                </c:pt>
                <c:pt idx="4">
                  <c:v>17.98153590474688</c:v>
                </c:pt>
                <c:pt idx="5">
                  <c:v>22.76783462251263</c:v>
                </c:pt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CompLineas!$A$2:$A$7</c:f>
              <c:strCache>
                <c:ptCount val="6"/>
                <c:pt idx="0">
                  <c:v>Linea 4519</c:v>
                </c:pt>
                <c:pt idx="1">
                  <c:v>Linea 4520</c:v>
                </c:pt>
                <c:pt idx="2">
                  <c:v>Linea 4521</c:v>
                </c:pt>
                <c:pt idx="3">
                  <c:v>Linea 4522</c:v>
                </c:pt>
                <c:pt idx="4">
                  <c:v>Linea 4523</c:v>
                </c:pt>
                <c:pt idx="5">
                  <c:v>Linea 4524</c:v>
                </c:pt>
              </c:strCache>
            </c:strRef>
          </c:cat>
          <c:val>
            <c:numRef>
              <c:f>CompLineas!$D$2:$D$7</c:f>
              <c:numCache>
                <c:formatCode>General</c:formatCode>
                <c:ptCount val="6"/>
                <c:pt idx="0">
                  <c:v>9.4809726656783</c:v>
                </c:pt>
                <c:pt idx="1">
                  <c:v>9.578434206919111</c:v>
                </c:pt>
                <c:pt idx="2">
                  <c:v>9.620343045262219</c:v>
                </c:pt>
                <c:pt idx="3">
                  <c:v>9.620861777214682</c:v>
                </c:pt>
                <c:pt idx="4">
                  <c:v>9.460181214023248</c:v>
                </c:pt>
                <c:pt idx="5">
                  <c:v>30.47978437318406</c:v>
                </c:pt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CompLineas!$A$2:$A$7</c:f>
              <c:strCache>
                <c:ptCount val="6"/>
                <c:pt idx="0">
                  <c:v>Linea 4519</c:v>
                </c:pt>
                <c:pt idx="1">
                  <c:v>Linea 4520</c:v>
                </c:pt>
                <c:pt idx="2">
                  <c:v>Linea 4521</c:v>
                </c:pt>
                <c:pt idx="3">
                  <c:v>Linea 4522</c:v>
                </c:pt>
                <c:pt idx="4">
                  <c:v>Linea 4523</c:v>
                </c:pt>
                <c:pt idx="5">
                  <c:v>Linea 4524</c:v>
                </c:pt>
              </c:strCache>
            </c:strRef>
          </c:cat>
          <c:val>
            <c:numRef>
              <c:f>CompLineas!$E$2:$E$7</c:f>
              <c:numCache>
                <c:formatCode>General</c:formatCode>
                <c:ptCount val="6"/>
                <c:pt idx="0">
                  <c:v>45.30044544902837</c:v>
                </c:pt>
                <c:pt idx="1">
                  <c:v>45.3678479125491</c:v>
                </c:pt>
                <c:pt idx="2">
                  <c:v>45.39624615409328</c:v>
                </c:pt>
                <c:pt idx="3">
                  <c:v>45.39673801118532</c:v>
                </c:pt>
                <c:pt idx="4">
                  <c:v>46.14845411932954</c:v>
                </c:pt>
                <c:pt idx="5">
                  <c:v>44.66161674927398</c:v>
                </c:pt>
              </c:numCache>
            </c:numRef>
          </c:val>
        </c:ser>
        <c:axId val="50220001"/>
        <c:axId val="50220002"/>
      </c:bar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CompLineas!$A$2:$A$7</c:f>
              <c:strCache>
                <c:ptCount val="6"/>
                <c:pt idx="0">
                  <c:v>Linea 4519</c:v>
                </c:pt>
                <c:pt idx="1">
                  <c:v>Linea 4520</c:v>
                </c:pt>
                <c:pt idx="2">
                  <c:v>Linea 4521</c:v>
                </c:pt>
                <c:pt idx="3">
                  <c:v>Linea 4522</c:v>
                </c:pt>
                <c:pt idx="4">
                  <c:v>Linea 4523</c:v>
                </c:pt>
                <c:pt idx="5">
                  <c:v>Linea 4524</c:v>
                </c:pt>
              </c:strCache>
            </c:strRef>
          </c:cat>
          <c:val>
            <c:numRef>
              <c:f>CompLineas!$H$2:$H$7</c:f>
              <c:numCache>
                <c:formatCode>General</c:formatCode>
                <c:ptCount val="6"/>
                <c:pt idx="0">
                  <c:v>0.3947555978812652</c:v>
                </c:pt>
                <c:pt idx="1">
                  <c:v>0.3952253802617854</c:v>
                </c:pt>
                <c:pt idx="2">
                  <c:v>0.3954222744070379</c:v>
                </c:pt>
                <c:pt idx="3">
                  <c:v>0.3954249314157346</c:v>
                </c:pt>
                <c:pt idx="4">
                  <c:v>0.3952338409882264</c:v>
                </c:pt>
                <c:pt idx="5">
                  <c:v>0.576218827894194</c:v>
                </c:pt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CO!$A$2:$A$370</c:f>
              <c:numCache>
                <c:formatCode>General</c:formatCode>
                <c:ptCount val="3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</c:numCache>
            </c:numRef>
          </c:cat>
          <c:val>
            <c:numRef>
              <c:f>CT y CO!$B$2:$B$370</c:f>
              <c:numCache>
                <c:formatCode>General</c:formatCode>
                <c:ptCount val="369"/>
                <c:pt idx="0">
                  <c:v>26052644.80346409</c:v>
                </c:pt>
                <c:pt idx="1">
                  <c:v>188099440.7646107</c:v>
                </c:pt>
                <c:pt idx="2">
                  <c:v>173524255.4733734</c:v>
                </c:pt>
                <c:pt idx="3">
                  <c:v>158919501.3445543</c:v>
                </c:pt>
                <c:pt idx="4">
                  <c:v>144304939.4902429</c:v>
                </c:pt>
                <c:pt idx="5">
                  <c:v>129695608.2336208</c:v>
                </c:pt>
                <c:pt idx="6">
                  <c:v>114667394.6103355</c:v>
                </c:pt>
                <c:pt idx="7">
                  <c:v>98734583.50709336</c:v>
                </c:pt>
                <c:pt idx="8">
                  <c:v>83584468.23724313</c:v>
                </c:pt>
                <c:pt idx="9">
                  <c:v>82478807.64802922</c:v>
                </c:pt>
                <c:pt idx="10">
                  <c:v>82861261.27657048</c:v>
                </c:pt>
                <c:pt idx="11">
                  <c:v>77367963.56876352</c:v>
                </c:pt>
                <c:pt idx="12">
                  <c:v>72882871.44553484</c:v>
                </c:pt>
                <c:pt idx="13">
                  <c:v>67371709.99573468</c:v>
                </c:pt>
                <c:pt idx="14">
                  <c:v>60772599.527404</c:v>
                </c:pt>
                <c:pt idx="15">
                  <c:v>55627879.24973924</c:v>
                </c:pt>
                <c:pt idx="16">
                  <c:v>55388697.79384147</c:v>
                </c:pt>
                <c:pt idx="17">
                  <c:v>56074256.09319872</c:v>
                </c:pt>
                <c:pt idx="18">
                  <c:v>52563427.61633166</c:v>
                </c:pt>
                <c:pt idx="19">
                  <c:v>50084384.86618419</c:v>
                </c:pt>
                <c:pt idx="20">
                  <c:v>47230859.10803492</c:v>
                </c:pt>
                <c:pt idx="21">
                  <c:v>44426357.06926776</c:v>
                </c:pt>
                <c:pt idx="22">
                  <c:v>42115378.34612338</c:v>
                </c:pt>
                <c:pt idx="23">
                  <c:v>41162583.66789263</c:v>
                </c:pt>
                <c:pt idx="24">
                  <c:v>39851355.5295009</c:v>
                </c:pt>
                <c:pt idx="25">
                  <c:v>38641762.46540512</c:v>
                </c:pt>
                <c:pt idx="26">
                  <c:v>37266905.79904264</c:v>
                </c:pt>
                <c:pt idx="27">
                  <c:v>35819401.22123025</c:v>
                </c:pt>
                <c:pt idx="28">
                  <c:v>34521096.38063281</c:v>
                </c:pt>
                <c:pt idx="29">
                  <c:v>33278676.31034718</c:v>
                </c:pt>
                <c:pt idx="30">
                  <c:v>32704696.75053596</c:v>
                </c:pt>
                <c:pt idx="31">
                  <c:v>32058716.53344305</c:v>
                </c:pt>
                <c:pt idx="32">
                  <c:v>31273762.41382746</c:v>
                </c:pt>
                <c:pt idx="33">
                  <c:v>30530596.55630669</c:v>
                </c:pt>
                <c:pt idx="34">
                  <c:v>29760188.41259792</c:v>
                </c:pt>
                <c:pt idx="35">
                  <c:v>28919770.24836052</c:v>
                </c:pt>
                <c:pt idx="36">
                  <c:v>28155693.89045023</c:v>
                </c:pt>
                <c:pt idx="37">
                  <c:v>27766595.88115412</c:v>
                </c:pt>
                <c:pt idx="38">
                  <c:v>27341125.87970589</c:v>
                </c:pt>
                <c:pt idx="39">
                  <c:v>26858147.18634085</c:v>
                </c:pt>
                <c:pt idx="40">
                  <c:v>26312971.07149345</c:v>
                </c:pt>
                <c:pt idx="41">
                  <c:v>25832442.75221181</c:v>
                </c:pt>
                <c:pt idx="42">
                  <c:v>25289530.27662861</c:v>
                </c:pt>
                <c:pt idx="43">
                  <c:v>24778807.13216952</c:v>
                </c:pt>
                <c:pt idx="44">
                  <c:v>24549063.6150452</c:v>
                </c:pt>
                <c:pt idx="45">
                  <c:v>24227901.61183535</c:v>
                </c:pt>
                <c:pt idx="46">
                  <c:v>23882945.0012531</c:v>
                </c:pt>
                <c:pt idx="47">
                  <c:v>23520430.81195457</c:v>
                </c:pt>
                <c:pt idx="48">
                  <c:v>23148044.70916755</c:v>
                </c:pt>
                <c:pt idx="49">
                  <c:v>22777156.16393339</c:v>
                </c:pt>
                <c:pt idx="50">
                  <c:v>22414628.22253391</c:v>
                </c:pt>
                <c:pt idx="51">
                  <c:v>22222551.94495065</c:v>
                </c:pt>
                <c:pt idx="52">
                  <c:v>22018927.4496231</c:v>
                </c:pt>
                <c:pt idx="53">
                  <c:v>21753177.27525743</c:v>
                </c:pt>
                <c:pt idx="54">
                  <c:v>21486744.2010311</c:v>
                </c:pt>
                <c:pt idx="55">
                  <c:v>21225513.43994221</c:v>
                </c:pt>
                <c:pt idx="56">
                  <c:v>20950421.13673849</c:v>
                </c:pt>
                <c:pt idx="57">
                  <c:v>20683185.91756501</c:v>
                </c:pt>
                <c:pt idx="58">
                  <c:v>20543629.85714671</c:v>
                </c:pt>
                <c:pt idx="59">
                  <c:v>20367583.40200085</c:v>
                </c:pt>
                <c:pt idx="60">
                  <c:v>20185627.06160057</c:v>
                </c:pt>
                <c:pt idx="61">
                  <c:v>19974491.78097516</c:v>
                </c:pt>
                <c:pt idx="62">
                  <c:v>19774298.63790954</c:v>
                </c:pt>
                <c:pt idx="63">
                  <c:v>19568055.57776666</c:v>
                </c:pt>
                <c:pt idx="64">
                  <c:v>19364208.90779092</c:v>
                </c:pt>
                <c:pt idx="65">
                  <c:v>19251783.99541003</c:v>
                </c:pt>
                <c:pt idx="66">
                  <c:v>19120335.43071824</c:v>
                </c:pt>
                <c:pt idx="67">
                  <c:v>18964866.75910231</c:v>
                </c:pt>
                <c:pt idx="68">
                  <c:v>18812344.33994045</c:v>
                </c:pt>
                <c:pt idx="69">
                  <c:v>18650616.7949523</c:v>
                </c:pt>
                <c:pt idx="70">
                  <c:v>18491188.91735389</c:v>
                </c:pt>
                <c:pt idx="71">
                  <c:v>18331956.5546358</c:v>
                </c:pt>
                <c:pt idx="72">
                  <c:v>18234795.10119636</c:v>
                </c:pt>
                <c:pt idx="73">
                  <c:v>18126182.23926337</c:v>
                </c:pt>
                <c:pt idx="74">
                  <c:v>18005869.66326523</c:v>
                </c:pt>
                <c:pt idx="75">
                  <c:v>17876597.53885225</c:v>
                </c:pt>
                <c:pt idx="76">
                  <c:v>17756100.14858155</c:v>
                </c:pt>
                <c:pt idx="77">
                  <c:v>17628194.15183823</c:v>
                </c:pt>
                <c:pt idx="78">
                  <c:v>17501704.34788685</c:v>
                </c:pt>
                <c:pt idx="79">
                  <c:v>17430854.44613066</c:v>
                </c:pt>
                <c:pt idx="80">
                  <c:v>17338487.01196207</c:v>
                </c:pt>
                <c:pt idx="81">
                  <c:v>17239496.91313815</c:v>
                </c:pt>
                <c:pt idx="82">
                  <c:v>17137054.97759663</c:v>
                </c:pt>
                <c:pt idx="83">
                  <c:v>17033951.29162688</c:v>
                </c:pt>
                <c:pt idx="84">
                  <c:v>16932191.63422533</c:v>
                </c:pt>
                <c:pt idx="85">
                  <c:v>16829557.89046466</c:v>
                </c:pt>
                <c:pt idx="86">
                  <c:v>16764104.37081107</c:v>
                </c:pt>
                <c:pt idx="87">
                  <c:v>16694698.30007616</c:v>
                </c:pt>
                <c:pt idx="88">
                  <c:v>16611366.57166917</c:v>
                </c:pt>
                <c:pt idx="89">
                  <c:v>16526978.53744604</c:v>
                </c:pt>
                <c:pt idx="90">
                  <c:v>16444273.47058562</c:v>
                </c:pt>
                <c:pt idx="91">
                  <c:v>16359977.57398037</c:v>
                </c:pt>
                <c:pt idx="92">
                  <c:v>16275744.70495199</c:v>
                </c:pt>
                <c:pt idx="93">
                  <c:v>16222471.69757164</c:v>
                </c:pt>
                <c:pt idx="94">
                  <c:v>16158993.51321965</c:v>
                </c:pt>
                <c:pt idx="95">
                  <c:v>16093783.38462492</c:v>
                </c:pt>
                <c:pt idx="96">
                  <c:v>16022327.04168264</c:v>
                </c:pt>
                <c:pt idx="97">
                  <c:v>15953450.54409175</c:v>
                </c:pt>
                <c:pt idx="98">
                  <c:v>15883808.65362567</c:v>
                </c:pt>
                <c:pt idx="99">
                  <c:v>15813797.12209315</c:v>
                </c:pt>
                <c:pt idx="100">
                  <c:v>15768665.62156153</c:v>
                </c:pt>
                <c:pt idx="101">
                  <c:v>15716519.74034668</c:v>
                </c:pt>
                <c:pt idx="102">
                  <c:v>15658344.46488791</c:v>
                </c:pt>
                <c:pt idx="103">
                  <c:v>15601023.17106129</c:v>
                </c:pt>
                <c:pt idx="104">
                  <c:v>15542137.60817946</c:v>
                </c:pt>
                <c:pt idx="105">
                  <c:v>15483899.21535609</c:v>
                </c:pt>
                <c:pt idx="106">
                  <c:v>15425184.65361296</c:v>
                </c:pt>
                <c:pt idx="107">
                  <c:v>15385309.87840577</c:v>
                </c:pt>
                <c:pt idx="108">
                  <c:v>15340888.27675964</c:v>
                </c:pt>
                <c:pt idx="109">
                  <c:v>15292492.30403583</c:v>
                </c:pt>
                <c:pt idx="110">
                  <c:v>15242001.87800632</c:v>
                </c:pt>
                <c:pt idx="111">
                  <c:v>15194277.18039088</c:v>
                </c:pt>
                <c:pt idx="112">
                  <c:v>15144686.03784814</c:v>
                </c:pt>
                <c:pt idx="113">
                  <c:v>15095108.25918335</c:v>
                </c:pt>
                <c:pt idx="114">
                  <c:v>15063117.17092802</c:v>
                </c:pt>
                <c:pt idx="115">
                  <c:v>15024430.85207565</c:v>
                </c:pt>
                <c:pt idx="116">
                  <c:v>14983228.52266292</c:v>
                </c:pt>
                <c:pt idx="117">
                  <c:v>14940756.14027127</c:v>
                </c:pt>
                <c:pt idx="118">
                  <c:v>14898549.703947</c:v>
                </c:pt>
                <c:pt idx="119">
                  <c:v>14856816.99485164</c:v>
                </c:pt>
                <c:pt idx="120">
                  <c:v>14814532.69177664</c:v>
                </c:pt>
                <c:pt idx="121">
                  <c:v>14785210.09639015</c:v>
                </c:pt>
                <c:pt idx="122">
                  <c:v>14753476.89106588</c:v>
                </c:pt>
                <c:pt idx="123">
                  <c:v>14717714.64491059</c:v>
                </c:pt>
                <c:pt idx="124">
                  <c:v>14681479.75128859</c:v>
                </c:pt>
                <c:pt idx="125">
                  <c:v>14645816.46361786</c:v>
                </c:pt>
                <c:pt idx="126">
                  <c:v>14609848.46027923</c:v>
                </c:pt>
                <c:pt idx="127">
                  <c:v>14573676.45562757</c:v>
                </c:pt>
                <c:pt idx="128">
                  <c:v>14548879.61229687</c:v>
                </c:pt>
                <c:pt idx="129">
                  <c:v>14520120.00361299</c:v>
                </c:pt>
                <c:pt idx="130">
                  <c:v>14490193.69384791</c:v>
                </c:pt>
                <c:pt idx="131">
                  <c:v>14458659.83039294</c:v>
                </c:pt>
                <c:pt idx="132">
                  <c:v>14428046.56275739</c:v>
                </c:pt>
                <c:pt idx="133">
                  <c:v>14397175.97939475</c:v>
                </c:pt>
                <c:pt idx="134">
                  <c:v>14366068.60888748</c:v>
                </c:pt>
                <c:pt idx="135">
                  <c:v>14344646.55229445</c:v>
                </c:pt>
                <c:pt idx="136">
                  <c:v>14320261.25482603</c:v>
                </c:pt>
                <c:pt idx="137">
                  <c:v>14293607.31028029</c:v>
                </c:pt>
                <c:pt idx="138">
                  <c:v>14266971.96667745</c:v>
                </c:pt>
                <c:pt idx="139">
                  <c:v>14240237.11996111</c:v>
                </c:pt>
                <c:pt idx="140">
                  <c:v>14213646.68587247</c:v>
                </c:pt>
                <c:pt idx="141">
                  <c:v>14186806.65755148</c:v>
                </c:pt>
                <c:pt idx="142">
                  <c:v>14167840.35287211</c:v>
                </c:pt>
                <c:pt idx="143">
                  <c:v>14146710.46262116</c:v>
                </c:pt>
                <c:pt idx="144">
                  <c:v>14123920.15095215</c:v>
                </c:pt>
                <c:pt idx="145">
                  <c:v>14100361.13649037</c:v>
                </c:pt>
                <c:pt idx="146">
                  <c:v>14077720.07679996</c:v>
                </c:pt>
                <c:pt idx="147">
                  <c:v>14054609.90608167</c:v>
                </c:pt>
                <c:pt idx="148">
                  <c:v>14031393.39798404</c:v>
                </c:pt>
                <c:pt idx="149">
                  <c:v>14015370.43910657</c:v>
                </c:pt>
                <c:pt idx="150">
                  <c:v>13996810.342395</c:v>
                </c:pt>
                <c:pt idx="151">
                  <c:v>13977088.00239704</c:v>
                </c:pt>
                <c:pt idx="152">
                  <c:v>13956849.30157435</c:v>
                </c:pt>
                <c:pt idx="153">
                  <c:v>13936806.93779655</c:v>
                </c:pt>
                <c:pt idx="154">
                  <c:v>13916897.49381316</c:v>
                </c:pt>
                <c:pt idx="155">
                  <c:v>13896753.62709764</c:v>
                </c:pt>
                <c:pt idx="156">
                  <c:v>13882417.45283824</c:v>
                </c:pt>
                <c:pt idx="157">
                  <c:v>13866590.20726329</c:v>
                </c:pt>
                <c:pt idx="158">
                  <c:v>13849315.79375212</c:v>
                </c:pt>
                <c:pt idx="159">
                  <c:v>13831775.0606908</c:v>
                </c:pt>
                <c:pt idx="160">
                  <c:v>13814526.76365627</c:v>
                </c:pt>
                <c:pt idx="161">
                  <c:v>13797176.831036</c:v>
                </c:pt>
                <c:pt idx="162">
                  <c:v>13779705.14107591</c:v>
                </c:pt>
                <c:pt idx="163">
                  <c:v>13767376.13640205</c:v>
                </c:pt>
                <c:pt idx="164">
                  <c:v>13753329.74105783</c:v>
                </c:pt>
                <c:pt idx="165">
                  <c:v>13738506.11665817</c:v>
                </c:pt>
                <c:pt idx="166">
                  <c:v>13723168.37342357</c:v>
                </c:pt>
                <c:pt idx="167">
                  <c:v>13708228.48752413</c:v>
                </c:pt>
                <c:pt idx="168">
                  <c:v>13693183.65915236</c:v>
                </c:pt>
                <c:pt idx="169">
                  <c:v>13678021.81959522</c:v>
                </c:pt>
                <c:pt idx="170">
                  <c:v>13667447.77745124</c:v>
                </c:pt>
                <c:pt idx="171">
                  <c:v>13655378.88959178</c:v>
                </c:pt>
                <c:pt idx="172">
                  <c:v>13642338.29236577</c:v>
                </c:pt>
                <c:pt idx="173">
                  <c:v>13629150.64907279</c:v>
                </c:pt>
                <c:pt idx="174">
                  <c:v>13616088.09091027</c:v>
                </c:pt>
                <c:pt idx="175">
                  <c:v>13603048.3165019</c:v>
                </c:pt>
                <c:pt idx="176">
                  <c:v>13589890.81408638</c:v>
                </c:pt>
                <c:pt idx="177">
                  <c:v>13580574.4522814</c:v>
                </c:pt>
                <c:pt idx="178">
                  <c:v>13570194.5564409</c:v>
                </c:pt>
                <c:pt idx="179">
                  <c:v>13558973.6413095</c:v>
                </c:pt>
                <c:pt idx="180">
                  <c:v>13547441.96834763</c:v>
                </c:pt>
                <c:pt idx="181">
                  <c:v>13536244.05974306</c:v>
                </c:pt>
                <c:pt idx="182">
                  <c:v>13524921.8804485</c:v>
                </c:pt>
                <c:pt idx="183">
                  <c:v>13513529.93258242</c:v>
                </c:pt>
                <c:pt idx="184">
                  <c:v>13505620.79386511</c:v>
                </c:pt>
                <c:pt idx="185">
                  <c:v>13496556.40390285</c:v>
                </c:pt>
                <c:pt idx="186">
                  <c:v>13486901.44571135</c:v>
                </c:pt>
                <c:pt idx="187">
                  <c:v>13476969.75134454</c:v>
                </c:pt>
                <c:pt idx="188">
                  <c:v>13467194.21966136</c:v>
                </c:pt>
                <c:pt idx="189">
                  <c:v>13457445.36272144</c:v>
                </c:pt>
                <c:pt idx="190">
                  <c:v>13447599.91718973</c:v>
                </c:pt>
                <c:pt idx="191">
                  <c:v>13440672.94849199</c:v>
                </c:pt>
                <c:pt idx="192">
                  <c:v>13432951.58031647</c:v>
                </c:pt>
                <c:pt idx="193">
                  <c:v>13424566.54272869</c:v>
                </c:pt>
                <c:pt idx="194">
                  <c:v>13416051.5015939</c:v>
                </c:pt>
                <c:pt idx="195">
                  <c:v>13407675.19955061</c:v>
                </c:pt>
                <c:pt idx="196">
                  <c:v>13399266.77926109</c:v>
                </c:pt>
                <c:pt idx="197">
                  <c:v>13390801.33388157</c:v>
                </c:pt>
                <c:pt idx="198">
                  <c:v>13384976.38509593</c:v>
                </c:pt>
                <c:pt idx="199">
                  <c:v>13378277.27731096</c:v>
                </c:pt>
                <c:pt idx="200">
                  <c:v>13371144.99279237</c:v>
                </c:pt>
                <c:pt idx="201">
                  <c:v>13363797.78197211</c:v>
                </c:pt>
                <c:pt idx="202">
                  <c:v>13356645.99103225</c:v>
                </c:pt>
                <c:pt idx="203">
                  <c:v>13349444.73395856</c:v>
                </c:pt>
                <c:pt idx="204">
                  <c:v>13342197.98175012</c:v>
                </c:pt>
                <c:pt idx="205">
                  <c:v>13337231.07589276</c:v>
                </c:pt>
                <c:pt idx="206">
                  <c:v>13331629.65816743</c:v>
                </c:pt>
                <c:pt idx="207">
                  <c:v>13325521.78171536</c:v>
                </c:pt>
                <c:pt idx="208">
                  <c:v>13319314.78384018</c:v>
                </c:pt>
                <c:pt idx="209">
                  <c:v>13313193.99510221</c:v>
                </c:pt>
                <c:pt idx="210">
                  <c:v>13307080.58769357</c:v>
                </c:pt>
                <c:pt idx="211">
                  <c:v>13300923.99180161</c:v>
                </c:pt>
                <c:pt idx="212">
                  <c:v>13296704.3067757</c:v>
                </c:pt>
                <c:pt idx="213">
                  <c:v>13291957.65223917</c:v>
                </c:pt>
                <c:pt idx="214">
                  <c:v>13286854.41313406</c:v>
                </c:pt>
                <c:pt idx="215">
                  <c:v>13281580.30018202</c:v>
                </c:pt>
                <c:pt idx="216">
                  <c:v>13276458.9536698</c:v>
                </c:pt>
                <c:pt idx="217">
                  <c:v>13271300.88614854</c:v>
                </c:pt>
                <c:pt idx="218">
                  <c:v>13266118.86680734</c:v>
                </c:pt>
                <c:pt idx="219">
                  <c:v>13262657.23562865</c:v>
                </c:pt>
                <c:pt idx="220">
                  <c:v>13258669.08310452</c:v>
                </c:pt>
                <c:pt idx="221">
                  <c:v>13254400.53516456</c:v>
                </c:pt>
                <c:pt idx="222">
                  <c:v>13250040.88171108</c:v>
                </c:pt>
                <c:pt idx="223">
                  <c:v>13245750.15773856</c:v>
                </c:pt>
                <c:pt idx="224">
                  <c:v>13241462.52282003</c:v>
                </c:pt>
                <c:pt idx="225">
                  <c:v>13237155.53041304</c:v>
                </c:pt>
                <c:pt idx="226">
                  <c:v>13234347.34814737</c:v>
                </c:pt>
                <c:pt idx="227">
                  <c:v>13231116.7806573</c:v>
                </c:pt>
                <c:pt idx="228">
                  <c:v>13227593.4363059</c:v>
                </c:pt>
                <c:pt idx="229">
                  <c:v>13223999.54229292</c:v>
                </c:pt>
                <c:pt idx="230">
                  <c:v>13220506.25859825</c:v>
                </c:pt>
                <c:pt idx="231">
                  <c:v>13216983.21741044</c:v>
                </c:pt>
                <c:pt idx="232">
                  <c:v>13213460.14030725</c:v>
                </c:pt>
                <c:pt idx="233">
                  <c:v>13211209.40810176</c:v>
                </c:pt>
                <c:pt idx="234">
                  <c:v>13208643.55699076</c:v>
                </c:pt>
                <c:pt idx="235">
                  <c:v>13205842.18264314</c:v>
                </c:pt>
                <c:pt idx="236">
                  <c:v>13202936.99008281</c:v>
                </c:pt>
                <c:pt idx="237">
                  <c:v>13200132.66673712</c:v>
                </c:pt>
                <c:pt idx="238">
                  <c:v>13197311.05987553</c:v>
                </c:pt>
                <c:pt idx="239">
                  <c:v>13194494.98291226</c:v>
                </c:pt>
                <c:pt idx="240">
                  <c:v>13192786.84720824</c:v>
                </c:pt>
                <c:pt idx="241">
                  <c:v>13190775.57113144</c:v>
                </c:pt>
                <c:pt idx="242">
                  <c:v>13188590.68228602</c:v>
                </c:pt>
                <c:pt idx="243">
                  <c:v>13186331.8617581</c:v>
                </c:pt>
                <c:pt idx="244">
                  <c:v>13184130.62915946</c:v>
                </c:pt>
                <c:pt idx="245">
                  <c:v>13181932.49153873</c:v>
                </c:pt>
                <c:pt idx="246">
                  <c:v>13179747.29435552</c:v>
                </c:pt>
                <c:pt idx="247">
                  <c:v>13178467.90047851</c:v>
                </c:pt>
                <c:pt idx="248">
                  <c:v>13176987.27565694</c:v>
                </c:pt>
                <c:pt idx="249">
                  <c:v>13175340.20951963</c:v>
                </c:pt>
                <c:pt idx="250">
                  <c:v>13173653.04231616</c:v>
                </c:pt>
                <c:pt idx="251">
                  <c:v>13172023.02250379</c:v>
                </c:pt>
                <c:pt idx="252">
                  <c:v>13170377.24782449</c:v>
                </c:pt>
                <c:pt idx="253">
                  <c:v>13168763.95425467</c:v>
                </c:pt>
                <c:pt idx="254">
                  <c:v>13167898.0018174</c:v>
                </c:pt>
                <c:pt idx="255">
                  <c:v>13166864.50463012</c:v>
                </c:pt>
                <c:pt idx="256">
                  <c:v>13165717.95228871</c:v>
                </c:pt>
                <c:pt idx="257">
                  <c:v>13164518.32838356</c:v>
                </c:pt>
                <c:pt idx="258">
                  <c:v>13163376.51678346</c:v>
                </c:pt>
                <c:pt idx="259">
                  <c:v>13162230.49195466</c:v>
                </c:pt>
                <c:pt idx="260">
                  <c:v>13161124.23901683</c:v>
                </c:pt>
                <c:pt idx="261">
                  <c:v>13160565.57891503</c:v>
                </c:pt>
                <c:pt idx="262">
                  <c:v>13159936.79156964</c:v>
                </c:pt>
                <c:pt idx="263">
                  <c:v>13159208.3634054</c:v>
                </c:pt>
                <c:pt idx="264">
                  <c:v>13158462.57568398</c:v>
                </c:pt>
                <c:pt idx="265">
                  <c:v>13157750.64422947</c:v>
                </c:pt>
                <c:pt idx="266">
                  <c:v>13157040.7842265</c:v>
                </c:pt>
                <c:pt idx="267">
                  <c:v>13156387.95054878</c:v>
                </c:pt>
                <c:pt idx="268">
                  <c:v>13156117.79234789</c:v>
                </c:pt>
                <c:pt idx="269">
                  <c:v>13155775.89551236</c:v>
                </c:pt>
                <c:pt idx="270">
                  <c:v>13155409.95532224</c:v>
                </c:pt>
                <c:pt idx="271">
                  <c:v>13155029.23910973</c:v>
                </c:pt>
                <c:pt idx="272">
                  <c:v>13154679.08765096</c:v>
                </c:pt>
                <c:pt idx="273">
                  <c:v>13154337.21962585</c:v>
                </c:pt>
                <c:pt idx="274">
                  <c:v>13154067.84925035</c:v>
                </c:pt>
                <c:pt idx="275">
                  <c:v>13153985.34083801</c:v>
                </c:pt>
                <c:pt idx="276">
                  <c:v>13153985.90221307</c:v>
                </c:pt>
                <c:pt idx="277">
                  <c:v>13153831.44972835</c:v>
                </c:pt>
                <c:pt idx="278">
                  <c:v>13153732.54850516</c:v>
                </c:pt>
                <c:pt idx="279">
                  <c:v>13153631.53357142</c:v>
                </c:pt>
                <c:pt idx="280">
                  <c:v>13153560.05460805</c:v>
                </c:pt>
                <c:pt idx="281">
                  <c:v>13153570.3095514</c:v>
                </c:pt>
                <c:pt idx="282">
                  <c:v>13153575.79740887</c:v>
                </c:pt>
                <c:pt idx="283">
                  <c:v>13153560.77961902</c:v>
                </c:pt>
                <c:pt idx="284">
                  <c:v>13153568.7648268</c:v>
                </c:pt>
                <c:pt idx="285">
                  <c:v>13153568.95592302</c:v>
                </c:pt>
                <c:pt idx="286">
                  <c:v>13153566.94190599</c:v>
                </c:pt>
                <c:pt idx="287">
                  <c:v>13153565.56425679</c:v>
                </c:pt>
                <c:pt idx="288">
                  <c:v>13153563.79320709</c:v>
                </c:pt>
                <c:pt idx="289">
                  <c:v>13153552.78740948</c:v>
                </c:pt>
                <c:pt idx="290">
                  <c:v>13153545.89601418</c:v>
                </c:pt>
                <c:pt idx="291">
                  <c:v>13153543.9767126</c:v>
                </c:pt>
                <c:pt idx="292">
                  <c:v>13153542.07051114</c:v>
                </c:pt>
                <c:pt idx="293">
                  <c:v>13153541.53212255</c:v>
                </c:pt>
                <c:pt idx="294">
                  <c:v>13153540.17703182</c:v>
                </c:pt>
                <c:pt idx="295">
                  <c:v>13153541.09789848</c:v>
                </c:pt>
                <c:pt idx="296">
                  <c:v>13153542.49378875</c:v>
                </c:pt>
                <c:pt idx="297">
                  <c:v>13153543.18995393</c:v>
                </c:pt>
                <c:pt idx="298">
                  <c:v>13153540.28832132</c:v>
                </c:pt>
                <c:pt idx="299">
                  <c:v>13153540.28600961</c:v>
                </c:pt>
                <c:pt idx="300">
                  <c:v>13153540.30129092</c:v>
                </c:pt>
                <c:pt idx="301">
                  <c:v>13153540.45347452</c:v>
                </c:pt>
                <c:pt idx="302">
                  <c:v>13153540.3021323</c:v>
                </c:pt>
                <c:pt idx="303">
                  <c:v>13153540.10127618</c:v>
                </c:pt>
                <c:pt idx="304">
                  <c:v>13153540.1333893</c:v>
                </c:pt>
                <c:pt idx="305">
                  <c:v>13153540.16643601</c:v>
                </c:pt>
                <c:pt idx="306">
                  <c:v>13153540.06559596</c:v>
                </c:pt>
                <c:pt idx="307">
                  <c:v>13153540.0393243</c:v>
                </c:pt>
                <c:pt idx="308">
                  <c:v>13153539.98212079</c:v>
                </c:pt>
                <c:pt idx="309">
                  <c:v>13153539.92574565</c:v>
                </c:pt>
                <c:pt idx="310">
                  <c:v>13153539.88053188</c:v>
                </c:pt>
                <c:pt idx="311">
                  <c:v>13153539.90001649</c:v>
                </c:pt>
                <c:pt idx="312">
                  <c:v>13153539.90824594</c:v>
                </c:pt>
                <c:pt idx="313">
                  <c:v>13153539.91622495</c:v>
                </c:pt>
                <c:pt idx="314">
                  <c:v>13153539.87839072</c:v>
                </c:pt>
                <c:pt idx="315">
                  <c:v>13153539.87369798</c:v>
                </c:pt>
                <c:pt idx="316">
                  <c:v>13153539.87650767</c:v>
                </c:pt>
                <c:pt idx="317">
                  <c:v>13153539.9249124</c:v>
                </c:pt>
                <c:pt idx="318">
                  <c:v>13153539.87470237</c:v>
                </c:pt>
                <c:pt idx="319">
                  <c:v>13153539.88204481</c:v>
                </c:pt>
                <c:pt idx="320">
                  <c:v>13153539.87072938</c:v>
                </c:pt>
                <c:pt idx="321">
                  <c:v>13153539.87330144</c:v>
                </c:pt>
                <c:pt idx="322">
                  <c:v>13153539.87440689</c:v>
                </c:pt>
                <c:pt idx="323">
                  <c:v>13153539.88079305</c:v>
                </c:pt>
                <c:pt idx="324">
                  <c:v>13153539.86858135</c:v>
                </c:pt>
                <c:pt idx="325">
                  <c:v>13153539.86513102</c:v>
                </c:pt>
                <c:pt idx="326">
                  <c:v>13153539.86305157</c:v>
                </c:pt>
                <c:pt idx="327">
                  <c:v>13153539.8613175</c:v>
                </c:pt>
                <c:pt idx="328">
                  <c:v>13153539.86324785</c:v>
                </c:pt>
                <c:pt idx="329">
                  <c:v>13153539.86311815</c:v>
                </c:pt>
                <c:pt idx="330">
                  <c:v>13153539.85926598</c:v>
                </c:pt>
                <c:pt idx="331">
                  <c:v>13153539.85755387</c:v>
                </c:pt>
                <c:pt idx="332">
                  <c:v>13153539.85759243</c:v>
                </c:pt>
                <c:pt idx="333">
                  <c:v>13153539.86028348</c:v>
                </c:pt>
                <c:pt idx="334">
                  <c:v>13153539.85758318</c:v>
                </c:pt>
                <c:pt idx="335">
                  <c:v>13153539.85739823</c:v>
                </c:pt>
                <c:pt idx="336">
                  <c:v>13153539.85755282</c:v>
                </c:pt>
                <c:pt idx="337">
                  <c:v>13153539.85808301</c:v>
                </c:pt>
                <c:pt idx="338">
                  <c:v>13153539.8573971</c:v>
                </c:pt>
                <c:pt idx="339">
                  <c:v>13153539.85756227</c:v>
                </c:pt>
                <c:pt idx="340">
                  <c:v>13153539.85739988</c:v>
                </c:pt>
                <c:pt idx="341">
                  <c:v>13153539.85756366</c:v>
                </c:pt>
                <c:pt idx="342">
                  <c:v>13153539.85727377</c:v>
                </c:pt>
                <c:pt idx="343">
                  <c:v>13153539.85714647</c:v>
                </c:pt>
                <c:pt idx="344">
                  <c:v>13153539.85712977</c:v>
                </c:pt>
                <c:pt idx="345">
                  <c:v>13153539.85719131</c:v>
                </c:pt>
                <c:pt idx="346">
                  <c:v>13153539.85722617</c:v>
                </c:pt>
                <c:pt idx="347">
                  <c:v>13153539.85716179</c:v>
                </c:pt>
                <c:pt idx="348">
                  <c:v>13153539.85720111</c:v>
                </c:pt>
                <c:pt idx="349">
                  <c:v>13153539.85714146</c:v>
                </c:pt>
                <c:pt idx="350">
                  <c:v>13153539.85708161</c:v>
                </c:pt>
                <c:pt idx="351">
                  <c:v>13153539.85705662</c:v>
                </c:pt>
                <c:pt idx="352">
                  <c:v>13153539.85706816</c:v>
                </c:pt>
                <c:pt idx="353">
                  <c:v>13153539.85708842</c:v>
                </c:pt>
                <c:pt idx="354">
                  <c:v>13153539.85706832</c:v>
                </c:pt>
                <c:pt idx="355">
                  <c:v>13153539.85705273</c:v>
                </c:pt>
                <c:pt idx="356">
                  <c:v>13153539.85704759</c:v>
                </c:pt>
                <c:pt idx="357">
                  <c:v>13153539.85705132</c:v>
                </c:pt>
                <c:pt idx="358">
                  <c:v>13153539.85705532</c:v>
                </c:pt>
                <c:pt idx="359">
                  <c:v>13153539.85705056</c:v>
                </c:pt>
                <c:pt idx="360">
                  <c:v>13153539.85705017</c:v>
                </c:pt>
                <c:pt idx="361">
                  <c:v>13153539.85704803</c:v>
                </c:pt>
                <c:pt idx="362">
                  <c:v>13153539.85705063</c:v>
                </c:pt>
                <c:pt idx="363">
                  <c:v>13153539.8570468</c:v>
                </c:pt>
                <c:pt idx="364">
                  <c:v>13153539.85704715</c:v>
                </c:pt>
                <c:pt idx="365">
                  <c:v>13153539.85704621</c:v>
                </c:pt>
                <c:pt idx="366">
                  <c:v>13153539.85704653</c:v>
                </c:pt>
                <c:pt idx="367">
                  <c:v>13153539.85704631</c:v>
                </c:pt>
                <c:pt idx="368">
                  <c:v>13153539.85704609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CO!$A$2:$A$370</c:f>
              <c:numCache>
                <c:formatCode>General</c:formatCode>
                <c:ptCount val="3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</c:numCache>
            </c:numRef>
          </c:cat>
          <c:val>
            <c:numRef>
              <c:f>CT y CO!$C$2:$C$370</c:f>
              <c:numCache>
                <c:formatCode>General</c:formatCode>
                <c:ptCount val="369"/>
                <c:pt idx="0">
                  <c:v>0</c:v>
                </c:pt>
                <c:pt idx="1">
                  <c:v>802675.2390627472</c:v>
                </c:pt>
                <c:pt idx="2">
                  <c:v>787966.8810998723</c:v>
                </c:pt>
                <c:pt idx="3">
                  <c:v>773145.7834692962</c:v>
                </c:pt>
                <c:pt idx="4">
                  <c:v>758391.8628532731</c:v>
                </c:pt>
                <c:pt idx="5">
                  <c:v>743873.2658237582</c:v>
                </c:pt>
                <c:pt idx="6">
                  <c:v>725924.4362291307</c:v>
                </c:pt>
                <c:pt idx="7">
                  <c:v>585819.921266163</c:v>
                </c:pt>
                <c:pt idx="8">
                  <c:v>553066.7732911003</c:v>
                </c:pt>
                <c:pt idx="9">
                  <c:v>541961.3052194357</c:v>
                </c:pt>
                <c:pt idx="10">
                  <c:v>542376.1898954598</c:v>
                </c:pt>
                <c:pt idx="11">
                  <c:v>525256.3943393282</c:v>
                </c:pt>
                <c:pt idx="12">
                  <c:v>513518.9200308843</c:v>
                </c:pt>
                <c:pt idx="13">
                  <c:v>502669.2803216031</c:v>
                </c:pt>
                <c:pt idx="14">
                  <c:v>503326.0844651756</c:v>
                </c:pt>
                <c:pt idx="15">
                  <c:v>499047.3372907735</c:v>
                </c:pt>
                <c:pt idx="16">
                  <c:v>499866.5121243942</c:v>
                </c:pt>
                <c:pt idx="17">
                  <c:v>500987.3262956081</c:v>
                </c:pt>
                <c:pt idx="18">
                  <c:v>501556.179023941</c:v>
                </c:pt>
                <c:pt idx="19">
                  <c:v>503971.3789330205</c:v>
                </c:pt>
                <c:pt idx="20">
                  <c:v>507810.9229987568</c:v>
                </c:pt>
                <c:pt idx="21">
                  <c:v>505646.3075745925</c:v>
                </c:pt>
                <c:pt idx="22">
                  <c:v>509910.0109307668</c:v>
                </c:pt>
                <c:pt idx="23">
                  <c:v>512680.8846876149</c:v>
                </c:pt>
                <c:pt idx="24">
                  <c:v>514282.9476334801</c:v>
                </c:pt>
                <c:pt idx="25">
                  <c:v>515560.2344743386</c:v>
                </c:pt>
                <c:pt idx="26">
                  <c:v>517554.2926979847</c:v>
                </c:pt>
                <c:pt idx="27">
                  <c:v>520173.5541661869</c:v>
                </c:pt>
                <c:pt idx="28">
                  <c:v>526637.7107313633</c:v>
                </c:pt>
                <c:pt idx="29">
                  <c:v>530556.1607888134</c:v>
                </c:pt>
                <c:pt idx="30">
                  <c:v>536366.0151807508</c:v>
                </c:pt>
                <c:pt idx="31">
                  <c:v>538199.2607760273</c:v>
                </c:pt>
                <c:pt idx="32">
                  <c:v>542047.2401384829</c:v>
                </c:pt>
                <c:pt idx="33">
                  <c:v>546437.2210328616</c:v>
                </c:pt>
                <c:pt idx="34">
                  <c:v>551575.3688590414</c:v>
                </c:pt>
                <c:pt idx="35">
                  <c:v>556878.8174323119</c:v>
                </c:pt>
                <c:pt idx="36">
                  <c:v>563510.1362739098</c:v>
                </c:pt>
                <c:pt idx="37">
                  <c:v>566002.9009491979</c:v>
                </c:pt>
                <c:pt idx="38">
                  <c:v>568451.3036312448</c:v>
                </c:pt>
                <c:pt idx="39">
                  <c:v>573738.7890914748</c:v>
                </c:pt>
                <c:pt idx="40">
                  <c:v>579674.6241072466</c:v>
                </c:pt>
                <c:pt idx="41">
                  <c:v>585203.2884510698</c:v>
                </c:pt>
                <c:pt idx="42">
                  <c:v>592190.1515154712</c:v>
                </c:pt>
                <c:pt idx="43">
                  <c:v>598978.8514694418</c:v>
                </c:pt>
                <c:pt idx="44">
                  <c:v>602782.9068480056</c:v>
                </c:pt>
                <c:pt idx="45">
                  <c:v>608017.827089449</c:v>
                </c:pt>
                <c:pt idx="46">
                  <c:v>614384.696534515</c:v>
                </c:pt>
                <c:pt idx="47">
                  <c:v>620151.8956912631</c:v>
                </c:pt>
                <c:pt idx="48">
                  <c:v>626767.8887974034</c:v>
                </c:pt>
                <c:pt idx="49">
                  <c:v>633820.6553219941</c:v>
                </c:pt>
                <c:pt idx="50">
                  <c:v>641570.316546662</c:v>
                </c:pt>
                <c:pt idx="51">
                  <c:v>645826.4925287847</c:v>
                </c:pt>
                <c:pt idx="52">
                  <c:v>650186.6988374146</c:v>
                </c:pt>
                <c:pt idx="53">
                  <c:v>656234.1036204495</c:v>
                </c:pt>
                <c:pt idx="54">
                  <c:v>662410.4923106632</c:v>
                </c:pt>
                <c:pt idx="55">
                  <c:v>669475.5829720758</c:v>
                </c:pt>
                <c:pt idx="56">
                  <c:v>677173.2795426473</c:v>
                </c:pt>
                <c:pt idx="57">
                  <c:v>684831.5638887085</c:v>
                </c:pt>
                <c:pt idx="58">
                  <c:v>689230.7584747529</c:v>
                </c:pt>
                <c:pt idx="59">
                  <c:v>694653.505209029</c:v>
                </c:pt>
                <c:pt idx="60">
                  <c:v>700666.4730888858</c:v>
                </c:pt>
                <c:pt idx="61">
                  <c:v>707908.6152555391</c:v>
                </c:pt>
                <c:pt idx="62">
                  <c:v>715244.3063482263</c:v>
                </c:pt>
                <c:pt idx="63">
                  <c:v>722682.6401225043</c:v>
                </c:pt>
                <c:pt idx="64">
                  <c:v>730781.5810711929</c:v>
                </c:pt>
                <c:pt idx="65">
                  <c:v>734981.295054029</c:v>
                </c:pt>
                <c:pt idx="66">
                  <c:v>740416.7904658979</c:v>
                </c:pt>
                <c:pt idx="67">
                  <c:v>747225.6671641403</c:v>
                </c:pt>
                <c:pt idx="68">
                  <c:v>754065.6077508637</c:v>
                </c:pt>
                <c:pt idx="69">
                  <c:v>761628.9727919265</c:v>
                </c:pt>
                <c:pt idx="70">
                  <c:v>769475.8611437493</c:v>
                </c:pt>
                <c:pt idx="71">
                  <c:v>777567.4006214042</c:v>
                </c:pt>
                <c:pt idx="72">
                  <c:v>782892.9508698204</c:v>
                </c:pt>
                <c:pt idx="73">
                  <c:v>789024.2982527171</c:v>
                </c:pt>
                <c:pt idx="74">
                  <c:v>795763.5727582735</c:v>
                </c:pt>
                <c:pt idx="75">
                  <c:v>803189.1129912564</c:v>
                </c:pt>
                <c:pt idx="76">
                  <c:v>810428.6127629603</c:v>
                </c:pt>
                <c:pt idx="77">
                  <c:v>818365.0817443491</c:v>
                </c:pt>
                <c:pt idx="78">
                  <c:v>826630.2316262173</c:v>
                </c:pt>
                <c:pt idx="79">
                  <c:v>831365.9876773956</c:v>
                </c:pt>
                <c:pt idx="80">
                  <c:v>837572.1582107469</c:v>
                </c:pt>
                <c:pt idx="81">
                  <c:v>844397.615699332</c:v>
                </c:pt>
                <c:pt idx="82">
                  <c:v>851855.5475839174</c:v>
                </c:pt>
                <c:pt idx="83">
                  <c:v>859660.9793518125</c:v>
                </c:pt>
                <c:pt idx="84">
                  <c:v>867596.5369886039</c:v>
                </c:pt>
                <c:pt idx="85">
                  <c:v>875829.6190667974</c:v>
                </c:pt>
                <c:pt idx="86">
                  <c:v>881320.822621902</c:v>
                </c:pt>
                <c:pt idx="87">
                  <c:v>887177.4654466459</c:v>
                </c:pt>
                <c:pt idx="88">
                  <c:v>894482.6016111893</c:v>
                </c:pt>
                <c:pt idx="89">
                  <c:v>902131.6059448278</c:v>
                </c:pt>
                <c:pt idx="90">
                  <c:v>909745.7906041661</c:v>
                </c:pt>
                <c:pt idx="91">
                  <c:v>917734.0761735446</c:v>
                </c:pt>
                <c:pt idx="92">
                  <c:v>926088.5554155677</c:v>
                </c:pt>
                <c:pt idx="93">
                  <c:v>931493.7405834517</c:v>
                </c:pt>
                <c:pt idx="94">
                  <c:v>938029.5039705301</c:v>
                </c:pt>
                <c:pt idx="95">
                  <c:v>944969.6748144354</c:v>
                </c:pt>
                <c:pt idx="96">
                  <c:v>952738.5716166517</c:v>
                </c:pt>
                <c:pt idx="97">
                  <c:v>960432.3535312931</c:v>
                </c:pt>
                <c:pt idx="98">
                  <c:v>968542.7356724502</c:v>
                </c:pt>
                <c:pt idx="99">
                  <c:v>976870.11380685</c:v>
                </c:pt>
                <c:pt idx="100">
                  <c:v>982575.6279258297</c:v>
                </c:pt>
                <c:pt idx="101">
                  <c:v>989057.9167578949</c:v>
                </c:pt>
                <c:pt idx="102">
                  <c:v>996492.0201590831</c:v>
                </c:pt>
                <c:pt idx="103">
                  <c:v>1003981.213538777</c:v>
                </c:pt>
                <c:pt idx="104">
                  <c:v>1011918.380128443</c:v>
                </c:pt>
                <c:pt idx="105">
                  <c:v>1019955.150637225</c:v>
                </c:pt>
                <c:pt idx="106">
                  <c:v>1028344.044323276</c:v>
                </c:pt>
                <c:pt idx="107">
                  <c:v>1034184.234418326</c:v>
                </c:pt>
                <c:pt idx="108">
                  <c:v>1040656.366907986</c:v>
                </c:pt>
                <c:pt idx="109">
                  <c:v>1048036.686299706</c:v>
                </c:pt>
                <c:pt idx="110">
                  <c:v>1055914.189253647</c:v>
                </c:pt>
                <c:pt idx="111">
                  <c:v>1063573.578306483</c:v>
                </c:pt>
                <c:pt idx="112">
                  <c:v>1071724.747781853</c:v>
                </c:pt>
                <c:pt idx="113">
                  <c:v>1080080.654630918</c:v>
                </c:pt>
                <c:pt idx="114">
                  <c:v>1085650.967503735</c:v>
                </c:pt>
                <c:pt idx="115">
                  <c:v>1092428.219525857</c:v>
                </c:pt>
                <c:pt idx="116">
                  <c:v>1099911.271577547</c:v>
                </c:pt>
                <c:pt idx="117">
                  <c:v>1107710.957026642</c:v>
                </c:pt>
                <c:pt idx="118">
                  <c:v>1115667.279105839</c:v>
                </c:pt>
                <c:pt idx="119">
                  <c:v>1123720.234977025</c:v>
                </c:pt>
                <c:pt idx="120">
                  <c:v>1132133.190734673</c:v>
                </c:pt>
                <c:pt idx="121">
                  <c:v>1138121.369223284</c:v>
                </c:pt>
                <c:pt idx="122">
                  <c:v>1144639.256159526</c:v>
                </c:pt>
                <c:pt idx="123">
                  <c:v>1152195.594474067</c:v>
                </c:pt>
                <c:pt idx="124">
                  <c:v>1159970.588076673</c:v>
                </c:pt>
                <c:pt idx="125">
                  <c:v>1167872.582820545</c:v>
                </c:pt>
                <c:pt idx="126">
                  <c:v>1176027.75423536</c:v>
                </c:pt>
                <c:pt idx="127">
                  <c:v>1184415.506747112</c:v>
                </c:pt>
                <c:pt idx="128">
                  <c:v>1190345.132202083</c:v>
                </c:pt>
                <c:pt idx="129">
                  <c:v>1197245.12355113</c:v>
                </c:pt>
                <c:pt idx="130">
                  <c:v>1204628.844911619</c:v>
                </c:pt>
                <c:pt idx="131">
                  <c:v>1212555.669046959</c:v>
                </c:pt>
                <c:pt idx="132">
                  <c:v>1220467.607700235</c:v>
                </c:pt>
                <c:pt idx="133">
                  <c:v>1228575.767854587</c:v>
                </c:pt>
                <c:pt idx="134">
                  <c:v>1236982.978030174</c:v>
                </c:pt>
                <c:pt idx="135">
                  <c:v>1242877.494538116</c:v>
                </c:pt>
                <c:pt idx="136">
                  <c:v>1249675.253241978</c:v>
                </c:pt>
                <c:pt idx="137">
                  <c:v>1257322.191446827</c:v>
                </c:pt>
                <c:pt idx="138">
                  <c:v>1265095.843792193</c:v>
                </c:pt>
                <c:pt idx="139">
                  <c:v>1273087.346803315</c:v>
                </c:pt>
                <c:pt idx="140">
                  <c:v>1281213.781749791</c:v>
                </c:pt>
                <c:pt idx="141">
                  <c:v>1289613.231549854</c:v>
                </c:pt>
                <c:pt idx="142">
                  <c:v>1295715.834291807</c:v>
                </c:pt>
                <c:pt idx="143">
                  <c:v>1302564.342866879</c:v>
                </c:pt>
                <c:pt idx="144">
                  <c:v>1310128.488889011</c:v>
                </c:pt>
                <c:pt idx="145">
                  <c:v>1318077.169230124</c:v>
                </c:pt>
                <c:pt idx="146">
                  <c:v>1325909.78418539</c:v>
                </c:pt>
                <c:pt idx="147">
                  <c:v>1334073.830991424</c:v>
                </c:pt>
                <c:pt idx="148">
                  <c:v>1342473.411252544</c:v>
                </c:pt>
                <c:pt idx="149">
                  <c:v>1348417.525135361</c:v>
                </c:pt>
                <c:pt idx="150">
                  <c:v>1355329.937735386</c:v>
                </c:pt>
                <c:pt idx="151">
                  <c:v>1362879.365727684</c:v>
                </c:pt>
                <c:pt idx="152">
                  <c:v>1370766.301063919</c:v>
                </c:pt>
                <c:pt idx="153">
                  <c:v>1378770.812452</c:v>
                </c:pt>
                <c:pt idx="154">
                  <c:v>1386875.090022604</c:v>
                </c:pt>
                <c:pt idx="155">
                  <c:v>1395274.011513242</c:v>
                </c:pt>
                <c:pt idx="156">
                  <c:v>1401388.707843714</c:v>
                </c:pt>
                <c:pt idx="157">
                  <c:v>1408188.852205598</c:v>
                </c:pt>
                <c:pt idx="158">
                  <c:v>1415830.073384937</c:v>
                </c:pt>
                <c:pt idx="159">
                  <c:v>1423698.969060954</c:v>
                </c:pt>
                <c:pt idx="160">
                  <c:v>1431625.953240603</c:v>
                </c:pt>
                <c:pt idx="161">
                  <c:v>1439766.029522824</c:v>
                </c:pt>
                <c:pt idx="162">
                  <c:v>1448155.341590098</c:v>
                </c:pt>
                <c:pt idx="163">
                  <c:v>1454228.810072345</c:v>
                </c:pt>
                <c:pt idx="164">
                  <c:v>1461197.424184635</c:v>
                </c:pt>
                <c:pt idx="165">
                  <c:v>1468744.293329108</c:v>
                </c:pt>
                <c:pt idx="166">
                  <c:v>1476653.756459408</c:v>
                </c:pt>
                <c:pt idx="167">
                  <c:v>1484578.116324661</c:v>
                </c:pt>
                <c:pt idx="168">
                  <c:v>1492700.651698337</c:v>
                </c:pt>
                <c:pt idx="169">
                  <c:v>1501087.47227211</c:v>
                </c:pt>
                <c:pt idx="170">
                  <c:v>1507055.636186834</c:v>
                </c:pt>
                <c:pt idx="171">
                  <c:v>1513928.038117531</c:v>
                </c:pt>
                <c:pt idx="172">
                  <c:v>1521551.621552121</c:v>
                </c:pt>
                <c:pt idx="173">
                  <c:v>1529387.350521686</c:v>
                </c:pt>
                <c:pt idx="174">
                  <c:v>1537372.070060355</c:v>
                </c:pt>
                <c:pt idx="175">
                  <c:v>1545471.776651095</c:v>
                </c:pt>
                <c:pt idx="176">
                  <c:v>1553843.043871137</c:v>
                </c:pt>
                <c:pt idx="177">
                  <c:v>1559881.101675294</c:v>
                </c:pt>
                <c:pt idx="178">
                  <c:v>1566718.797004721</c:v>
                </c:pt>
                <c:pt idx="179">
                  <c:v>1574296.685175929</c:v>
                </c:pt>
                <c:pt idx="180">
                  <c:v>1582204.995572756</c:v>
                </c:pt>
                <c:pt idx="181">
                  <c:v>1590082.681733581</c:v>
                </c:pt>
                <c:pt idx="182">
                  <c:v>1598183.489730362</c:v>
                </c:pt>
                <c:pt idx="183">
                  <c:v>1606557.012037599</c:v>
                </c:pt>
                <c:pt idx="184">
                  <c:v>1612471.220696037</c:v>
                </c:pt>
                <c:pt idx="185">
                  <c:v>1619386.192599537</c:v>
                </c:pt>
                <c:pt idx="186">
                  <c:v>1626879.353633626</c:v>
                </c:pt>
                <c:pt idx="187">
                  <c:v>1634730.137768907</c:v>
                </c:pt>
                <c:pt idx="188">
                  <c:v>1642670.836921258</c:v>
                </c:pt>
                <c:pt idx="189">
                  <c:v>1650759.999075093</c:v>
                </c:pt>
                <c:pt idx="190">
                  <c:v>1659113.211616332</c:v>
                </c:pt>
                <c:pt idx="191">
                  <c:v>1665156.998220997</c:v>
                </c:pt>
                <c:pt idx="192">
                  <c:v>1671966.204211158</c:v>
                </c:pt>
                <c:pt idx="193">
                  <c:v>1679480.97750033</c:v>
                </c:pt>
                <c:pt idx="194">
                  <c:v>1687312.300054489</c:v>
                </c:pt>
                <c:pt idx="195">
                  <c:v>1695207.039376086</c:v>
                </c:pt>
                <c:pt idx="196">
                  <c:v>1703267.563520538</c:v>
                </c:pt>
                <c:pt idx="197">
                  <c:v>1711621.553517632</c:v>
                </c:pt>
                <c:pt idx="198">
                  <c:v>1717469.645868398</c:v>
                </c:pt>
                <c:pt idx="199">
                  <c:v>1724286.883460098</c:v>
                </c:pt>
                <c:pt idx="200">
                  <c:v>1731728.609910447</c:v>
                </c:pt>
                <c:pt idx="201">
                  <c:v>1739608.563693783</c:v>
                </c:pt>
                <c:pt idx="202">
                  <c:v>1747420.278820679</c:v>
                </c:pt>
                <c:pt idx="203">
                  <c:v>1755492.863482757</c:v>
                </c:pt>
                <c:pt idx="204">
                  <c:v>1763813.985957378</c:v>
                </c:pt>
                <c:pt idx="205">
                  <c:v>1769722.458010165</c:v>
                </c:pt>
                <c:pt idx="206">
                  <c:v>1776433.763325072</c:v>
                </c:pt>
                <c:pt idx="207">
                  <c:v>1783924.889132315</c:v>
                </c:pt>
                <c:pt idx="208">
                  <c:v>1791700.477024823</c:v>
                </c:pt>
                <c:pt idx="209">
                  <c:v>1799503.283404442</c:v>
                </c:pt>
                <c:pt idx="210">
                  <c:v>1807546.23868878</c:v>
                </c:pt>
                <c:pt idx="211">
                  <c:v>1815883.084143247</c:v>
                </c:pt>
                <c:pt idx="212">
                  <c:v>1821830.546603543</c:v>
                </c:pt>
                <c:pt idx="213">
                  <c:v>1828433.829713956</c:v>
                </c:pt>
                <c:pt idx="214">
                  <c:v>1835761.540914555</c:v>
                </c:pt>
                <c:pt idx="215">
                  <c:v>1843527.892350641</c:v>
                </c:pt>
                <c:pt idx="216">
                  <c:v>1851279.290144365</c:v>
                </c:pt>
                <c:pt idx="217">
                  <c:v>1859340.746323545</c:v>
                </c:pt>
                <c:pt idx="218">
                  <c:v>1867618.603508492</c:v>
                </c:pt>
                <c:pt idx="219">
                  <c:v>1873422.71636</c:v>
                </c:pt>
                <c:pt idx="220">
                  <c:v>1879970.414114404</c:v>
                </c:pt>
                <c:pt idx="221">
                  <c:v>1887344.414482312</c:v>
                </c:pt>
                <c:pt idx="222">
                  <c:v>1895030.145321587</c:v>
                </c:pt>
                <c:pt idx="223">
                  <c:v>1902792.509511885</c:v>
                </c:pt>
                <c:pt idx="224">
                  <c:v>1910733.876099113</c:v>
                </c:pt>
                <c:pt idx="225">
                  <c:v>1919029.116027285</c:v>
                </c:pt>
                <c:pt idx="226">
                  <c:v>1924573.614305622</c:v>
                </c:pt>
                <c:pt idx="227">
                  <c:v>1930946.229600532</c:v>
                </c:pt>
                <c:pt idx="228">
                  <c:v>1938335.655501906</c:v>
                </c:pt>
                <c:pt idx="229">
                  <c:v>1945914.126086338</c:v>
                </c:pt>
                <c:pt idx="230">
                  <c:v>1953549.547160806</c:v>
                </c:pt>
                <c:pt idx="231">
                  <c:v>1961550.08326408</c:v>
                </c:pt>
                <c:pt idx="232">
                  <c:v>1969774.971244256</c:v>
                </c:pt>
                <c:pt idx="233">
                  <c:v>1975349.347121982</c:v>
                </c:pt>
                <c:pt idx="234">
                  <c:v>1981654.803738052</c:v>
                </c:pt>
                <c:pt idx="235">
                  <c:v>1988869.260223574</c:v>
                </c:pt>
                <c:pt idx="236">
                  <c:v>1996340.693251729</c:v>
                </c:pt>
                <c:pt idx="237">
                  <c:v>2003994.144165704</c:v>
                </c:pt>
                <c:pt idx="238">
                  <c:v>2011877.757947796</c:v>
                </c:pt>
                <c:pt idx="239">
                  <c:v>2020126.535992608</c:v>
                </c:pt>
                <c:pt idx="240">
                  <c:v>2025260.266517173</c:v>
                </c:pt>
                <c:pt idx="241">
                  <c:v>2031307.557376898</c:v>
                </c:pt>
                <c:pt idx="242">
                  <c:v>2038271.320763508</c:v>
                </c:pt>
                <c:pt idx="243">
                  <c:v>2045618.001055969</c:v>
                </c:pt>
                <c:pt idx="244">
                  <c:v>2053316.421780447</c:v>
                </c:pt>
                <c:pt idx="245">
                  <c:v>2061139.993893285</c:v>
                </c:pt>
                <c:pt idx="246">
                  <c:v>2069270.607213186</c:v>
                </c:pt>
                <c:pt idx="247">
                  <c:v>2074162.270482133</c:v>
                </c:pt>
                <c:pt idx="248">
                  <c:v>2080058.134991544</c:v>
                </c:pt>
                <c:pt idx="249">
                  <c:v>2087007.028042262</c:v>
                </c:pt>
                <c:pt idx="250">
                  <c:v>2094264.982382404</c:v>
                </c:pt>
                <c:pt idx="251">
                  <c:v>2101727.761717282</c:v>
                </c:pt>
                <c:pt idx="252">
                  <c:v>2109404.978323352</c:v>
                </c:pt>
                <c:pt idx="253">
                  <c:v>2117577.672957755</c:v>
                </c:pt>
                <c:pt idx="254">
                  <c:v>2121983.172093925</c:v>
                </c:pt>
                <c:pt idx="255">
                  <c:v>2127701.69640956</c:v>
                </c:pt>
                <c:pt idx="256">
                  <c:v>2134197.55005032</c:v>
                </c:pt>
                <c:pt idx="257">
                  <c:v>2141220.293303013</c:v>
                </c:pt>
                <c:pt idx="258">
                  <c:v>2148474.465831419</c:v>
                </c:pt>
                <c:pt idx="259">
                  <c:v>2156245.111111689</c:v>
                </c:pt>
                <c:pt idx="260">
                  <c:v>2164228.538718406</c:v>
                </c:pt>
                <c:pt idx="261">
                  <c:v>2168782.396731034</c:v>
                </c:pt>
                <c:pt idx="262">
                  <c:v>2174011.115199986</c:v>
                </c:pt>
                <c:pt idx="263">
                  <c:v>2179967.344503047</c:v>
                </c:pt>
                <c:pt idx="264">
                  <c:v>2186705.355862593</c:v>
                </c:pt>
                <c:pt idx="265">
                  <c:v>2193815.435494621</c:v>
                </c:pt>
                <c:pt idx="266">
                  <c:v>2201260.513371843</c:v>
                </c:pt>
                <c:pt idx="267">
                  <c:v>2209228.997967262</c:v>
                </c:pt>
                <c:pt idx="268">
                  <c:v>2212767.22942878</c:v>
                </c:pt>
                <c:pt idx="269">
                  <c:v>2217167.734459496</c:v>
                </c:pt>
                <c:pt idx="270">
                  <c:v>2222315.776836195</c:v>
                </c:pt>
                <c:pt idx="271">
                  <c:v>2228796.418018941</c:v>
                </c:pt>
                <c:pt idx="272">
                  <c:v>2235248.335454295</c:v>
                </c:pt>
                <c:pt idx="273">
                  <c:v>2242659.924034807</c:v>
                </c:pt>
                <c:pt idx="274">
                  <c:v>2250015.136423629</c:v>
                </c:pt>
                <c:pt idx="275">
                  <c:v>2253476.115608509</c:v>
                </c:pt>
                <c:pt idx="276">
                  <c:v>2253449.57139864</c:v>
                </c:pt>
                <c:pt idx="277">
                  <c:v>2258978.725420734</c:v>
                </c:pt>
                <c:pt idx="278">
                  <c:v>2264365.011273294</c:v>
                </c:pt>
                <c:pt idx="279">
                  <c:v>2269571.090604167</c:v>
                </c:pt>
                <c:pt idx="280">
                  <c:v>2276716.135605172</c:v>
                </c:pt>
                <c:pt idx="281">
                  <c:v>2282989.884883154</c:v>
                </c:pt>
                <c:pt idx="282">
                  <c:v>2276718.28075013</c:v>
                </c:pt>
                <c:pt idx="283">
                  <c:v>2277524.39200949</c:v>
                </c:pt>
                <c:pt idx="284">
                  <c:v>2277601.319701282</c:v>
                </c:pt>
                <c:pt idx="285">
                  <c:v>2279817.383603019</c:v>
                </c:pt>
                <c:pt idx="286">
                  <c:v>2277641.045943699</c:v>
                </c:pt>
                <c:pt idx="287">
                  <c:v>2275380.545513707</c:v>
                </c:pt>
                <c:pt idx="288">
                  <c:v>2276802.561870717</c:v>
                </c:pt>
                <c:pt idx="289">
                  <c:v>2278195.741232757</c:v>
                </c:pt>
                <c:pt idx="290">
                  <c:v>2279216.111837872</c:v>
                </c:pt>
                <c:pt idx="291">
                  <c:v>2280094.283755005</c:v>
                </c:pt>
                <c:pt idx="292">
                  <c:v>2281118.627054966</c:v>
                </c:pt>
                <c:pt idx="293">
                  <c:v>2281612.73707551</c:v>
                </c:pt>
                <c:pt idx="294">
                  <c:v>2281908.839578541</c:v>
                </c:pt>
                <c:pt idx="295">
                  <c:v>2282539.231775759</c:v>
                </c:pt>
                <c:pt idx="296">
                  <c:v>2282551.080939157</c:v>
                </c:pt>
                <c:pt idx="297">
                  <c:v>2281966.942110419</c:v>
                </c:pt>
                <c:pt idx="298">
                  <c:v>2281549.889983888</c:v>
                </c:pt>
                <c:pt idx="299">
                  <c:v>2281997.992550037</c:v>
                </c:pt>
                <c:pt idx="300">
                  <c:v>2281124.607063957</c:v>
                </c:pt>
                <c:pt idx="301">
                  <c:v>2281794.266111411</c:v>
                </c:pt>
                <c:pt idx="302">
                  <c:v>2281989.166090088</c:v>
                </c:pt>
                <c:pt idx="303">
                  <c:v>2281781.212901015</c:v>
                </c:pt>
                <c:pt idx="304">
                  <c:v>2281846.976324872</c:v>
                </c:pt>
                <c:pt idx="305">
                  <c:v>2281869.10798676</c:v>
                </c:pt>
                <c:pt idx="306">
                  <c:v>2281560.871691106</c:v>
                </c:pt>
                <c:pt idx="307">
                  <c:v>2281532.681017239</c:v>
                </c:pt>
                <c:pt idx="308">
                  <c:v>2281480.164183368</c:v>
                </c:pt>
                <c:pt idx="309">
                  <c:v>2281304.032926079</c:v>
                </c:pt>
                <c:pt idx="310">
                  <c:v>2281277.274521622</c:v>
                </c:pt>
                <c:pt idx="311">
                  <c:v>2281137.33572674</c:v>
                </c:pt>
                <c:pt idx="312">
                  <c:v>2281271.868123105</c:v>
                </c:pt>
                <c:pt idx="313">
                  <c:v>2281209.91634531</c:v>
                </c:pt>
                <c:pt idx="314">
                  <c:v>2281363.416507457</c:v>
                </c:pt>
                <c:pt idx="315">
                  <c:v>2281385.924806613</c:v>
                </c:pt>
                <c:pt idx="316">
                  <c:v>2281423.755305345</c:v>
                </c:pt>
                <c:pt idx="317">
                  <c:v>2281571.741488111</c:v>
                </c:pt>
                <c:pt idx="318">
                  <c:v>2281384.971942632</c:v>
                </c:pt>
                <c:pt idx="319">
                  <c:v>2281421.604606515</c:v>
                </c:pt>
                <c:pt idx="320">
                  <c:v>2281314.348656081</c:v>
                </c:pt>
                <c:pt idx="321">
                  <c:v>2281271.470883623</c:v>
                </c:pt>
                <c:pt idx="322">
                  <c:v>2281270.54206048</c:v>
                </c:pt>
                <c:pt idx="323">
                  <c:v>2281324.946023871</c:v>
                </c:pt>
                <c:pt idx="324">
                  <c:v>2281317.538614842</c:v>
                </c:pt>
                <c:pt idx="325">
                  <c:v>2281289.205415016</c:v>
                </c:pt>
                <c:pt idx="326">
                  <c:v>2281304.598411955</c:v>
                </c:pt>
                <c:pt idx="327">
                  <c:v>2281303.876620199</c:v>
                </c:pt>
                <c:pt idx="328">
                  <c:v>2281301.071458297</c:v>
                </c:pt>
                <c:pt idx="329">
                  <c:v>2281277.662318815</c:v>
                </c:pt>
                <c:pt idx="330">
                  <c:v>2281290.763834183</c:v>
                </c:pt>
                <c:pt idx="331">
                  <c:v>2281290.610827468</c:v>
                </c:pt>
                <c:pt idx="332">
                  <c:v>2281314.119767072</c:v>
                </c:pt>
                <c:pt idx="333">
                  <c:v>2281289.870951051</c:v>
                </c:pt>
                <c:pt idx="334">
                  <c:v>2281285.659112002</c:v>
                </c:pt>
                <c:pt idx="335">
                  <c:v>2281300.880586458</c:v>
                </c:pt>
                <c:pt idx="336">
                  <c:v>2281293.437319415</c:v>
                </c:pt>
                <c:pt idx="337">
                  <c:v>2281307.440868797</c:v>
                </c:pt>
                <c:pt idx="338">
                  <c:v>2281301.71334007</c:v>
                </c:pt>
                <c:pt idx="339">
                  <c:v>2281295.838869805</c:v>
                </c:pt>
                <c:pt idx="340">
                  <c:v>2281311.389007252</c:v>
                </c:pt>
                <c:pt idx="341">
                  <c:v>2281302.989041903</c:v>
                </c:pt>
                <c:pt idx="342">
                  <c:v>2281310.594712412</c:v>
                </c:pt>
                <c:pt idx="343">
                  <c:v>2281309.050376674</c:v>
                </c:pt>
                <c:pt idx="344">
                  <c:v>2281304.981375689</c:v>
                </c:pt>
                <c:pt idx="345">
                  <c:v>2281310.622767435</c:v>
                </c:pt>
                <c:pt idx="346">
                  <c:v>2281306.547268834</c:v>
                </c:pt>
                <c:pt idx="347">
                  <c:v>2281302.944280408</c:v>
                </c:pt>
                <c:pt idx="348">
                  <c:v>2281307.129921349</c:v>
                </c:pt>
                <c:pt idx="349">
                  <c:v>2281303.152465969</c:v>
                </c:pt>
                <c:pt idx="350">
                  <c:v>2281303.320494274</c:v>
                </c:pt>
                <c:pt idx="351">
                  <c:v>2281306.382277037</c:v>
                </c:pt>
                <c:pt idx="352">
                  <c:v>2281306.238357353</c:v>
                </c:pt>
                <c:pt idx="353">
                  <c:v>2281309.487448923</c:v>
                </c:pt>
                <c:pt idx="354">
                  <c:v>2281304.217638702</c:v>
                </c:pt>
                <c:pt idx="355">
                  <c:v>2281307.741541487</c:v>
                </c:pt>
                <c:pt idx="356">
                  <c:v>2281307.532633697</c:v>
                </c:pt>
                <c:pt idx="357">
                  <c:v>2281307.546550053</c:v>
                </c:pt>
                <c:pt idx="358">
                  <c:v>2281310.710884944</c:v>
                </c:pt>
                <c:pt idx="359">
                  <c:v>2281306.786185594</c:v>
                </c:pt>
                <c:pt idx="360">
                  <c:v>2281306.775641473</c:v>
                </c:pt>
                <c:pt idx="361">
                  <c:v>2281308.075920796</c:v>
                </c:pt>
                <c:pt idx="362">
                  <c:v>2281306.622242866</c:v>
                </c:pt>
                <c:pt idx="363">
                  <c:v>2281307.370951951</c:v>
                </c:pt>
                <c:pt idx="364">
                  <c:v>2281307.494056623</c:v>
                </c:pt>
                <c:pt idx="365">
                  <c:v>2281307.7943867</c:v>
                </c:pt>
                <c:pt idx="366">
                  <c:v>2281307.904757281</c:v>
                </c:pt>
                <c:pt idx="367">
                  <c:v>2281307.804939837</c:v>
                </c:pt>
                <c:pt idx="368">
                  <c:v>2281307.408951897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TA!$A$2:$A$370</c:f>
              <c:numCache>
                <c:formatCode>General</c:formatCode>
                <c:ptCount val="3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</c:numCache>
            </c:numRef>
          </c:cat>
          <c:val>
            <c:numRef>
              <c:f>TV y TA!$B$2:$B$370</c:f>
              <c:numCache>
                <c:formatCode>General</c:formatCode>
                <c:ptCount val="369"/>
                <c:pt idx="0">
                  <c:v>5570231.37982068</c:v>
                </c:pt>
                <c:pt idx="1">
                  <c:v>32096849.5989843</c:v>
                </c:pt>
                <c:pt idx="2">
                  <c:v>31238243.16305746</c:v>
                </c:pt>
                <c:pt idx="3">
                  <c:v>30369536.23540173</c:v>
                </c:pt>
                <c:pt idx="4">
                  <c:v>29502525.07449768</c:v>
                </c:pt>
                <c:pt idx="5">
                  <c:v>28646522.89035847</c:v>
                </c:pt>
                <c:pt idx="6">
                  <c:v>27492384.71336794</c:v>
                </c:pt>
                <c:pt idx="7">
                  <c:v>17371006.42913378</c:v>
                </c:pt>
                <c:pt idx="8">
                  <c:v>14783967.77773125</c:v>
                </c:pt>
                <c:pt idx="9">
                  <c:v>13814331.88532036</c:v>
                </c:pt>
                <c:pt idx="10">
                  <c:v>13833755.69651471</c:v>
                </c:pt>
                <c:pt idx="11">
                  <c:v>12425481.97921366</c:v>
                </c:pt>
                <c:pt idx="12">
                  <c:v>11393410.60394762</c:v>
                </c:pt>
                <c:pt idx="13">
                  <c:v>10370280.59111341</c:v>
                </c:pt>
                <c:pt idx="14">
                  <c:v>10066948.60222931</c:v>
                </c:pt>
                <c:pt idx="15">
                  <c:v>9282475.674631223</c:v>
                </c:pt>
                <c:pt idx="16">
                  <c:v>9248106.570963344</c:v>
                </c:pt>
                <c:pt idx="17">
                  <c:v>9374914.500800759</c:v>
                </c:pt>
                <c:pt idx="18">
                  <c:v>9093491.182798866</c:v>
                </c:pt>
                <c:pt idx="19">
                  <c:v>8975003.066701299</c:v>
                </c:pt>
                <c:pt idx="20">
                  <c:v>8845586.471962642</c:v>
                </c:pt>
                <c:pt idx="21">
                  <c:v>8168651.085483465</c:v>
                </c:pt>
                <c:pt idx="22">
                  <c:v>7972667.18949036</c:v>
                </c:pt>
                <c:pt idx="23">
                  <c:v>7934663.53119988</c:v>
                </c:pt>
                <c:pt idx="24">
                  <c:v>7675435.839382778</c:v>
                </c:pt>
                <c:pt idx="25">
                  <c:v>7438612.912608789</c:v>
                </c:pt>
                <c:pt idx="26">
                  <c:v>7154060.009841912</c:v>
                </c:pt>
                <c:pt idx="27">
                  <c:v>6834171.321230086</c:v>
                </c:pt>
                <c:pt idx="28">
                  <c:v>6786534.552845049</c:v>
                </c:pt>
                <c:pt idx="29">
                  <c:v>6506740.975081326</c:v>
                </c:pt>
                <c:pt idx="30">
                  <c:v>6618775.478727496</c:v>
                </c:pt>
                <c:pt idx="31">
                  <c:v>6430808.536264926</c:v>
                </c:pt>
                <c:pt idx="32">
                  <c:v>6294199.543017163</c:v>
                </c:pt>
                <c:pt idx="33">
                  <c:v>6173748.639812408</c:v>
                </c:pt>
                <c:pt idx="34">
                  <c:v>6060853.877540093</c:v>
                </c:pt>
                <c:pt idx="35">
                  <c:v>5867437.013363504</c:v>
                </c:pt>
                <c:pt idx="36">
                  <c:v>5763468.867225422</c:v>
                </c:pt>
                <c:pt idx="37">
                  <c:v>5621217.895343458</c:v>
                </c:pt>
                <c:pt idx="38">
                  <c:v>5446514.329394467</c:v>
                </c:pt>
                <c:pt idx="39">
                  <c:v>5401038.23676317</c:v>
                </c:pt>
                <c:pt idx="40">
                  <c:v>5313830.219291024</c:v>
                </c:pt>
                <c:pt idx="41">
                  <c:v>5231657.651185386</c:v>
                </c:pt>
                <c:pt idx="42">
                  <c:v>5151888.101751996</c:v>
                </c:pt>
                <c:pt idx="43">
                  <c:v>5046031.578907714</c:v>
                </c:pt>
                <c:pt idx="44">
                  <c:v>5028863.88107298</c:v>
                </c:pt>
                <c:pt idx="45">
                  <c:v>5006798.967590544</c:v>
                </c:pt>
                <c:pt idx="46">
                  <c:v>5006001.146660719</c:v>
                </c:pt>
                <c:pt idx="47">
                  <c:v>4917710.143528949</c:v>
                </c:pt>
                <c:pt idx="48">
                  <c:v>4847644.00696221</c:v>
                </c:pt>
                <c:pt idx="49">
                  <c:v>4776456.434870464</c:v>
                </c:pt>
                <c:pt idx="50">
                  <c:v>4729839.392725883</c:v>
                </c:pt>
                <c:pt idx="51">
                  <c:v>4690472.643776741</c:v>
                </c:pt>
                <c:pt idx="52">
                  <c:v>4644469.386255334</c:v>
                </c:pt>
                <c:pt idx="53">
                  <c:v>4584405.291046183</c:v>
                </c:pt>
                <c:pt idx="54">
                  <c:v>4510889.095474507</c:v>
                </c:pt>
                <c:pt idx="55">
                  <c:v>4485677.697251503</c:v>
                </c:pt>
                <c:pt idx="56">
                  <c:v>4448089.086334533</c:v>
                </c:pt>
                <c:pt idx="57">
                  <c:v>4390805.991335276</c:v>
                </c:pt>
                <c:pt idx="58">
                  <c:v>4369149.772452445</c:v>
                </c:pt>
                <c:pt idx="59">
                  <c:v>4339638.315774383</c:v>
                </c:pt>
                <c:pt idx="60">
                  <c:v>4312276.649744805</c:v>
                </c:pt>
                <c:pt idx="61">
                  <c:v>4281172.513406616</c:v>
                </c:pt>
                <c:pt idx="62">
                  <c:v>4261749.160104135</c:v>
                </c:pt>
                <c:pt idx="63">
                  <c:v>4208121.442734253</c:v>
                </c:pt>
                <c:pt idx="64">
                  <c:v>4179395.148347663</c:v>
                </c:pt>
                <c:pt idx="65">
                  <c:v>4124525.309432702</c:v>
                </c:pt>
                <c:pt idx="66">
                  <c:v>4102657.281332956</c:v>
                </c:pt>
                <c:pt idx="67">
                  <c:v>4078246.468497651</c:v>
                </c:pt>
                <c:pt idx="68">
                  <c:v>4052108.226513876</c:v>
                </c:pt>
                <c:pt idx="69">
                  <c:v>4023698.581670553</c:v>
                </c:pt>
                <c:pt idx="70">
                  <c:v>4000396.153134186</c:v>
                </c:pt>
                <c:pt idx="71">
                  <c:v>3968779.438889904</c:v>
                </c:pt>
                <c:pt idx="72">
                  <c:v>3957275.016035493</c:v>
                </c:pt>
                <c:pt idx="73">
                  <c:v>3961625.842738762</c:v>
                </c:pt>
                <c:pt idx="74">
                  <c:v>3939466.314559498</c:v>
                </c:pt>
                <c:pt idx="75">
                  <c:v>3914422.284072226</c:v>
                </c:pt>
                <c:pt idx="76">
                  <c:v>3892519.626836233</c:v>
                </c:pt>
                <c:pt idx="77">
                  <c:v>3867496.475438809</c:v>
                </c:pt>
                <c:pt idx="78">
                  <c:v>3849278.704218046</c:v>
                </c:pt>
                <c:pt idx="79">
                  <c:v>3831962.324246972</c:v>
                </c:pt>
                <c:pt idx="80">
                  <c:v>3813221.810949817</c:v>
                </c:pt>
                <c:pt idx="81">
                  <c:v>3781742.12316536</c:v>
                </c:pt>
                <c:pt idx="82">
                  <c:v>3765494.847858415</c:v>
                </c:pt>
                <c:pt idx="83">
                  <c:v>3749905.863312049</c:v>
                </c:pt>
                <c:pt idx="84">
                  <c:v>3734061.246586306</c:v>
                </c:pt>
                <c:pt idx="85">
                  <c:v>3711825.758709383</c:v>
                </c:pt>
                <c:pt idx="86">
                  <c:v>3700041.231752527</c:v>
                </c:pt>
                <c:pt idx="87">
                  <c:v>3689685.153252422</c:v>
                </c:pt>
                <c:pt idx="88">
                  <c:v>3674870.798491667</c:v>
                </c:pt>
                <c:pt idx="89">
                  <c:v>3667643.11599966</c:v>
                </c:pt>
                <c:pt idx="90">
                  <c:v>3649031.104752871</c:v>
                </c:pt>
                <c:pt idx="91">
                  <c:v>3629158.868992505</c:v>
                </c:pt>
                <c:pt idx="92">
                  <c:v>3616191.235112602</c:v>
                </c:pt>
                <c:pt idx="93">
                  <c:v>3602246.271989294</c:v>
                </c:pt>
                <c:pt idx="94">
                  <c:v>3590935.588239119</c:v>
                </c:pt>
                <c:pt idx="95">
                  <c:v>3577798.957084186</c:v>
                </c:pt>
                <c:pt idx="96">
                  <c:v>3564782.962875076</c:v>
                </c:pt>
                <c:pt idx="97">
                  <c:v>3546569.444672018</c:v>
                </c:pt>
                <c:pt idx="98">
                  <c:v>3538451.169469184</c:v>
                </c:pt>
                <c:pt idx="99">
                  <c:v>3523199.201419619</c:v>
                </c:pt>
                <c:pt idx="100">
                  <c:v>3526517.14301832</c:v>
                </c:pt>
                <c:pt idx="101">
                  <c:v>3518714.804395007</c:v>
                </c:pt>
                <c:pt idx="102">
                  <c:v>3506287.557252384</c:v>
                </c:pt>
                <c:pt idx="103">
                  <c:v>3495018.029074186</c:v>
                </c:pt>
                <c:pt idx="104">
                  <c:v>3482330.187272054</c:v>
                </c:pt>
                <c:pt idx="105">
                  <c:v>3470126.219774923</c:v>
                </c:pt>
                <c:pt idx="106">
                  <c:v>3459992.23502782</c:v>
                </c:pt>
                <c:pt idx="107">
                  <c:v>3452220.768256685</c:v>
                </c:pt>
                <c:pt idx="108">
                  <c:v>3434762.341547946</c:v>
                </c:pt>
                <c:pt idx="109">
                  <c:v>3423687.117867741</c:v>
                </c:pt>
                <c:pt idx="110">
                  <c:v>3414441.186811938</c:v>
                </c:pt>
                <c:pt idx="111">
                  <c:v>3404934.767285745</c:v>
                </c:pt>
                <c:pt idx="112">
                  <c:v>3395786.45569916</c:v>
                </c:pt>
                <c:pt idx="113">
                  <c:v>3383786.413731144</c:v>
                </c:pt>
                <c:pt idx="114">
                  <c:v>3378874.680540793</c:v>
                </c:pt>
                <c:pt idx="115">
                  <c:v>3369929.141434819</c:v>
                </c:pt>
                <c:pt idx="116">
                  <c:v>3366561.681128819</c:v>
                </c:pt>
                <c:pt idx="117">
                  <c:v>3357725.07962367</c:v>
                </c:pt>
                <c:pt idx="118">
                  <c:v>3347112.542779534</c:v>
                </c:pt>
                <c:pt idx="119">
                  <c:v>3336816.751347234</c:v>
                </c:pt>
                <c:pt idx="120">
                  <c:v>3329092.185249842</c:v>
                </c:pt>
                <c:pt idx="121">
                  <c:v>3322542.398395368</c:v>
                </c:pt>
                <c:pt idx="122">
                  <c:v>3314604.621040629</c:v>
                </c:pt>
                <c:pt idx="123">
                  <c:v>3307727.989827278</c:v>
                </c:pt>
                <c:pt idx="124">
                  <c:v>3296300.334169966</c:v>
                </c:pt>
                <c:pt idx="125">
                  <c:v>3288972.614839199</c:v>
                </c:pt>
                <c:pt idx="126">
                  <c:v>3283178.641826987</c:v>
                </c:pt>
                <c:pt idx="127">
                  <c:v>3273969.301158804</c:v>
                </c:pt>
                <c:pt idx="128">
                  <c:v>3271200.728787165</c:v>
                </c:pt>
                <c:pt idx="129">
                  <c:v>3264540.020711568</c:v>
                </c:pt>
                <c:pt idx="130">
                  <c:v>3258185.328113476</c:v>
                </c:pt>
                <c:pt idx="131">
                  <c:v>3249960.693070192</c:v>
                </c:pt>
                <c:pt idx="132">
                  <c:v>3245422.112158761</c:v>
                </c:pt>
                <c:pt idx="133">
                  <c:v>3236130.396496452</c:v>
                </c:pt>
                <c:pt idx="134">
                  <c:v>3229650.437778209</c:v>
                </c:pt>
                <c:pt idx="135">
                  <c:v>3219224.184294834</c:v>
                </c:pt>
                <c:pt idx="136">
                  <c:v>3211659.93907045</c:v>
                </c:pt>
                <c:pt idx="137">
                  <c:v>3205698.959280676</c:v>
                </c:pt>
                <c:pt idx="138">
                  <c:v>3199268.0276021</c:v>
                </c:pt>
                <c:pt idx="139">
                  <c:v>3193890.382762184</c:v>
                </c:pt>
                <c:pt idx="140">
                  <c:v>3187406.838430975</c:v>
                </c:pt>
                <c:pt idx="141">
                  <c:v>3180073.804611532</c:v>
                </c:pt>
                <c:pt idx="142">
                  <c:v>3174208.083369427</c:v>
                </c:pt>
                <c:pt idx="143">
                  <c:v>3172816.580691577</c:v>
                </c:pt>
                <c:pt idx="144">
                  <c:v>3168363.06150682</c:v>
                </c:pt>
                <c:pt idx="145">
                  <c:v>3162036.084273313</c:v>
                </c:pt>
                <c:pt idx="146">
                  <c:v>3156263.838836534</c:v>
                </c:pt>
                <c:pt idx="147">
                  <c:v>3149735.485605231</c:v>
                </c:pt>
                <c:pt idx="148">
                  <c:v>3144695.14376692</c:v>
                </c:pt>
                <c:pt idx="149">
                  <c:v>3139482.20446705</c:v>
                </c:pt>
                <c:pt idx="150">
                  <c:v>3135995.48564211</c:v>
                </c:pt>
                <c:pt idx="151">
                  <c:v>3128436.052923639</c:v>
                </c:pt>
                <c:pt idx="152">
                  <c:v>3122719.251178788</c:v>
                </c:pt>
                <c:pt idx="153">
                  <c:v>3118328.823697574</c:v>
                </c:pt>
                <c:pt idx="154">
                  <c:v>3113916.17004068</c:v>
                </c:pt>
                <c:pt idx="155">
                  <c:v>3107885.209152219</c:v>
                </c:pt>
                <c:pt idx="156">
                  <c:v>3104301.973654757</c:v>
                </c:pt>
                <c:pt idx="157">
                  <c:v>3100784.46546269</c:v>
                </c:pt>
                <c:pt idx="158">
                  <c:v>3095040.927387395</c:v>
                </c:pt>
                <c:pt idx="159">
                  <c:v>3091986.224307634</c:v>
                </c:pt>
                <c:pt idx="160">
                  <c:v>3087317.984419246</c:v>
                </c:pt>
                <c:pt idx="161">
                  <c:v>3081214.83856004</c:v>
                </c:pt>
                <c:pt idx="162">
                  <c:v>3076865.84731272</c:v>
                </c:pt>
                <c:pt idx="163">
                  <c:v>3071342.828003134</c:v>
                </c:pt>
                <c:pt idx="164">
                  <c:v>3067305.555439937</c:v>
                </c:pt>
                <c:pt idx="165">
                  <c:v>3062665.946733566</c:v>
                </c:pt>
                <c:pt idx="166">
                  <c:v>3059186.091991249</c:v>
                </c:pt>
                <c:pt idx="167">
                  <c:v>3053490.003833869</c:v>
                </c:pt>
                <c:pt idx="168">
                  <c:v>3050013.270599292</c:v>
                </c:pt>
                <c:pt idx="169">
                  <c:v>3045074.02506727</c:v>
                </c:pt>
                <c:pt idx="170">
                  <c:v>3044579.657603439</c:v>
                </c:pt>
                <c:pt idx="171">
                  <c:v>3042415.847693532</c:v>
                </c:pt>
                <c:pt idx="172">
                  <c:v>3038359.171644254</c:v>
                </c:pt>
                <c:pt idx="173">
                  <c:v>3034484.548593506</c:v>
                </c:pt>
                <c:pt idx="174">
                  <c:v>3029460.514726946</c:v>
                </c:pt>
                <c:pt idx="175">
                  <c:v>3025565.728912367</c:v>
                </c:pt>
                <c:pt idx="176">
                  <c:v>3021910.33272522</c:v>
                </c:pt>
                <c:pt idx="177">
                  <c:v>3020199.814212827</c:v>
                </c:pt>
                <c:pt idx="178">
                  <c:v>3014847.871474677</c:v>
                </c:pt>
                <c:pt idx="179">
                  <c:v>3010201.603555722</c:v>
                </c:pt>
                <c:pt idx="180">
                  <c:v>3006624.503751724</c:v>
                </c:pt>
                <c:pt idx="181">
                  <c:v>3002892.327336378</c:v>
                </c:pt>
                <c:pt idx="182">
                  <c:v>2999671.852818756</c:v>
                </c:pt>
                <c:pt idx="183">
                  <c:v>2995258.345368619</c:v>
                </c:pt>
                <c:pt idx="184">
                  <c:v>2993438.908435014</c:v>
                </c:pt>
                <c:pt idx="185">
                  <c:v>2989105.418397675</c:v>
                </c:pt>
                <c:pt idx="186">
                  <c:v>2987023.438378</c:v>
                </c:pt>
                <c:pt idx="187">
                  <c:v>2984011.443504698</c:v>
                </c:pt>
                <c:pt idx="188">
                  <c:v>2979982.149502482</c:v>
                </c:pt>
                <c:pt idx="189">
                  <c:v>2975809.114536519</c:v>
                </c:pt>
                <c:pt idx="190">
                  <c:v>2972577.165315142</c:v>
                </c:pt>
                <c:pt idx="191">
                  <c:v>2969576.736275498</c:v>
                </c:pt>
                <c:pt idx="192">
                  <c:v>2966002.313871847</c:v>
                </c:pt>
                <c:pt idx="193">
                  <c:v>2963766.922284162</c:v>
                </c:pt>
                <c:pt idx="194">
                  <c:v>2959500.267522374</c:v>
                </c:pt>
                <c:pt idx="195">
                  <c:v>2955930.464348271</c:v>
                </c:pt>
                <c:pt idx="196">
                  <c:v>2953446.638976349</c:v>
                </c:pt>
                <c:pt idx="197">
                  <c:v>2949687.677204301</c:v>
                </c:pt>
                <c:pt idx="198">
                  <c:v>2948860.157744076</c:v>
                </c:pt>
                <c:pt idx="199">
                  <c:v>2946334.759503509</c:v>
                </c:pt>
                <c:pt idx="200">
                  <c:v>2943784.85036196</c:v>
                </c:pt>
                <c:pt idx="201">
                  <c:v>2939804.44076018</c:v>
                </c:pt>
                <c:pt idx="202">
                  <c:v>2937558.558578652</c:v>
                </c:pt>
                <c:pt idx="203">
                  <c:v>2933940.159514772</c:v>
                </c:pt>
                <c:pt idx="204">
                  <c:v>2931054.135177951</c:v>
                </c:pt>
                <c:pt idx="205">
                  <c:v>2927340.725918316</c:v>
                </c:pt>
                <c:pt idx="206">
                  <c:v>2923653.337051118</c:v>
                </c:pt>
                <c:pt idx="207">
                  <c:v>2920762.582123828</c:v>
                </c:pt>
                <c:pt idx="208">
                  <c:v>2917638.363582721</c:v>
                </c:pt>
                <c:pt idx="209">
                  <c:v>2915624.264481499</c:v>
                </c:pt>
                <c:pt idx="210">
                  <c:v>2912511.982368031</c:v>
                </c:pt>
                <c:pt idx="211">
                  <c:v>2909109.332832296</c:v>
                </c:pt>
                <c:pt idx="212">
                  <c:v>2905875.179838802</c:v>
                </c:pt>
                <c:pt idx="213">
                  <c:v>2904590.030669577</c:v>
                </c:pt>
                <c:pt idx="214">
                  <c:v>2902817.609993545</c:v>
                </c:pt>
                <c:pt idx="215">
                  <c:v>2900047.416917075</c:v>
                </c:pt>
                <c:pt idx="216">
                  <c:v>2897439.993217735</c:v>
                </c:pt>
                <c:pt idx="217">
                  <c:v>2894116.716817548</c:v>
                </c:pt>
                <c:pt idx="218">
                  <c:v>2891678.597826645</c:v>
                </c:pt>
                <c:pt idx="219">
                  <c:v>2888830.12032909</c:v>
                </c:pt>
                <c:pt idx="220">
                  <c:v>2887675.021425524</c:v>
                </c:pt>
                <c:pt idx="221">
                  <c:v>2884516.49631392</c:v>
                </c:pt>
                <c:pt idx="222">
                  <c:v>2881498.987687911</c:v>
                </c:pt>
                <c:pt idx="223">
                  <c:v>2879240.426357238</c:v>
                </c:pt>
                <c:pt idx="224">
                  <c:v>2877170.029996335</c:v>
                </c:pt>
                <c:pt idx="225">
                  <c:v>2874218.570350179</c:v>
                </c:pt>
                <c:pt idx="226">
                  <c:v>2872910.119062146</c:v>
                </c:pt>
                <c:pt idx="227">
                  <c:v>2871615.898262128</c:v>
                </c:pt>
                <c:pt idx="228">
                  <c:v>2868422.915581006</c:v>
                </c:pt>
                <c:pt idx="229">
                  <c:v>2866636.103589987</c:v>
                </c:pt>
                <c:pt idx="230">
                  <c:v>2864655.233092236</c:v>
                </c:pt>
                <c:pt idx="231">
                  <c:v>2861618.92362129</c:v>
                </c:pt>
                <c:pt idx="232">
                  <c:v>2859407.624436096</c:v>
                </c:pt>
                <c:pt idx="233">
                  <c:v>2856538.430727668</c:v>
                </c:pt>
                <c:pt idx="234">
                  <c:v>2854354.222770636</c:v>
                </c:pt>
                <c:pt idx="235">
                  <c:v>2851710.581784014</c:v>
                </c:pt>
                <c:pt idx="236">
                  <c:v>2850337.390330688</c:v>
                </c:pt>
                <c:pt idx="237">
                  <c:v>2847633.919663282</c:v>
                </c:pt>
                <c:pt idx="238">
                  <c:v>2845594.01956904</c:v>
                </c:pt>
                <c:pt idx="239">
                  <c:v>2842954.704223987</c:v>
                </c:pt>
                <c:pt idx="240">
                  <c:v>2842250.596178362</c:v>
                </c:pt>
                <c:pt idx="241">
                  <c:v>2841498.929412707</c:v>
                </c:pt>
                <c:pt idx="242">
                  <c:v>2839736.377224943</c:v>
                </c:pt>
                <c:pt idx="243">
                  <c:v>2838054.95102186</c:v>
                </c:pt>
                <c:pt idx="244">
                  <c:v>2835049.596127091</c:v>
                </c:pt>
                <c:pt idx="245">
                  <c:v>2833035.980415094</c:v>
                </c:pt>
                <c:pt idx="246">
                  <c:v>2831197.321416888</c:v>
                </c:pt>
                <c:pt idx="247">
                  <c:v>2830870.838374637</c:v>
                </c:pt>
                <c:pt idx="248">
                  <c:v>2828694.117745691</c:v>
                </c:pt>
                <c:pt idx="249">
                  <c:v>2826088.916092616</c:v>
                </c:pt>
                <c:pt idx="250">
                  <c:v>2824088.078919832</c:v>
                </c:pt>
                <c:pt idx="251">
                  <c:v>2821882.796446867</c:v>
                </c:pt>
                <c:pt idx="252">
                  <c:v>2820488.956501796</c:v>
                </c:pt>
                <c:pt idx="253">
                  <c:v>2817984.581913285</c:v>
                </c:pt>
                <c:pt idx="254">
                  <c:v>2817924.32357548</c:v>
                </c:pt>
                <c:pt idx="255">
                  <c:v>2815431.333856164</c:v>
                </c:pt>
                <c:pt idx="256">
                  <c:v>2814134.868252803</c:v>
                </c:pt>
                <c:pt idx="257">
                  <c:v>2812853.37212912</c:v>
                </c:pt>
                <c:pt idx="258">
                  <c:v>2810886.342760222</c:v>
                </c:pt>
                <c:pt idx="259">
                  <c:v>2808450.198883816</c:v>
                </c:pt>
                <c:pt idx="260">
                  <c:v>2806750.333000287</c:v>
                </c:pt>
                <c:pt idx="261">
                  <c:v>2805082.232620155</c:v>
                </c:pt>
                <c:pt idx="262">
                  <c:v>2802811.536927872</c:v>
                </c:pt>
                <c:pt idx="263">
                  <c:v>2802292.429375452</c:v>
                </c:pt>
                <c:pt idx="264">
                  <c:v>2800332.643923766</c:v>
                </c:pt>
                <c:pt idx="265">
                  <c:v>2798144.251490562</c:v>
                </c:pt>
                <c:pt idx="266">
                  <c:v>2796845.110263728</c:v>
                </c:pt>
                <c:pt idx="267">
                  <c:v>2794608.60040082</c:v>
                </c:pt>
                <c:pt idx="268">
                  <c:v>2794769.626558811</c:v>
                </c:pt>
                <c:pt idx="269">
                  <c:v>2794149.567185649</c:v>
                </c:pt>
                <c:pt idx="270">
                  <c:v>2793823.211518109</c:v>
                </c:pt>
                <c:pt idx="271">
                  <c:v>2791287.940565804</c:v>
                </c:pt>
                <c:pt idx="272">
                  <c:v>2790041.426491568</c:v>
                </c:pt>
                <c:pt idx="273">
                  <c:v>2788196.099917066</c:v>
                </c:pt>
                <c:pt idx="274">
                  <c:v>2786960.89450918</c:v>
                </c:pt>
                <c:pt idx="275">
                  <c:v>2785812.420443484</c:v>
                </c:pt>
                <c:pt idx="276">
                  <c:v>2785538.227315976</c:v>
                </c:pt>
                <c:pt idx="277">
                  <c:v>2783785.522528436</c:v>
                </c:pt>
                <c:pt idx="278">
                  <c:v>2781638.05805607</c:v>
                </c:pt>
                <c:pt idx="279">
                  <c:v>2781584.478636336</c:v>
                </c:pt>
                <c:pt idx="280">
                  <c:v>2780067.656865194</c:v>
                </c:pt>
                <c:pt idx="281">
                  <c:v>2777916.984623833</c:v>
                </c:pt>
                <c:pt idx="282">
                  <c:v>2780342.919243202</c:v>
                </c:pt>
                <c:pt idx="283">
                  <c:v>2780113.026600612</c:v>
                </c:pt>
                <c:pt idx="284">
                  <c:v>2779660.07259521</c:v>
                </c:pt>
                <c:pt idx="285">
                  <c:v>2780949.928081244</c:v>
                </c:pt>
                <c:pt idx="286">
                  <c:v>2779390.500488604</c:v>
                </c:pt>
                <c:pt idx="287">
                  <c:v>2780304.261063598</c:v>
                </c:pt>
                <c:pt idx="288">
                  <c:v>2779994.740499249</c:v>
                </c:pt>
                <c:pt idx="289">
                  <c:v>2779577.518599872</c:v>
                </c:pt>
                <c:pt idx="290">
                  <c:v>2779711.360573663</c:v>
                </c:pt>
                <c:pt idx="291">
                  <c:v>2779757.667588072</c:v>
                </c:pt>
                <c:pt idx="292">
                  <c:v>2779506.892168893</c:v>
                </c:pt>
                <c:pt idx="293">
                  <c:v>2779321.658924026</c:v>
                </c:pt>
                <c:pt idx="294">
                  <c:v>2779183.612461866</c:v>
                </c:pt>
                <c:pt idx="295">
                  <c:v>2778942.420251164</c:v>
                </c:pt>
                <c:pt idx="296">
                  <c:v>2779438.647157241</c:v>
                </c:pt>
                <c:pt idx="297">
                  <c:v>2778973.001109492</c:v>
                </c:pt>
                <c:pt idx="298">
                  <c:v>2779142.118806584</c:v>
                </c:pt>
                <c:pt idx="299">
                  <c:v>2779133.847516387</c:v>
                </c:pt>
                <c:pt idx="300">
                  <c:v>2779404.693343859</c:v>
                </c:pt>
                <c:pt idx="301">
                  <c:v>2779155.998755713</c:v>
                </c:pt>
                <c:pt idx="302">
                  <c:v>2779176.167722668</c:v>
                </c:pt>
                <c:pt idx="303">
                  <c:v>2779309.937933321</c:v>
                </c:pt>
                <c:pt idx="304">
                  <c:v>2779298.764202702</c:v>
                </c:pt>
                <c:pt idx="305">
                  <c:v>2779282.050458358</c:v>
                </c:pt>
                <c:pt idx="306">
                  <c:v>2779363.230295636</c:v>
                </c:pt>
                <c:pt idx="307">
                  <c:v>2779365.931695102</c:v>
                </c:pt>
                <c:pt idx="308">
                  <c:v>2779361.659320095</c:v>
                </c:pt>
                <c:pt idx="309">
                  <c:v>2779410.283370557</c:v>
                </c:pt>
                <c:pt idx="310">
                  <c:v>2779365.497573986</c:v>
                </c:pt>
                <c:pt idx="311">
                  <c:v>2779356.174331412</c:v>
                </c:pt>
                <c:pt idx="312">
                  <c:v>2779368.560306413</c:v>
                </c:pt>
                <c:pt idx="313">
                  <c:v>2779388.663456065</c:v>
                </c:pt>
                <c:pt idx="314">
                  <c:v>2779340.484377128</c:v>
                </c:pt>
                <c:pt idx="315">
                  <c:v>2779332.604235325</c:v>
                </c:pt>
                <c:pt idx="316">
                  <c:v>2779312.681249036</c:v>
                </c:pt>
                <c:pt idx="317">
                  <c:v>2779257.538628465</c:v>
                </c:pt>
                <c:pt idx="318">
                  <c:v>2779352.761182679</c:v>
                </c:pt>
                <c:pt idx="319">
                  <c:v>2779334.280679164</c:v>
                </c:pt>
                <c:pt idx="320">
                  <c:v>2779348.506590978</c:v>
                </c:pt>
                <c:pt idx="321">
                  <c:v>2779364.022550096</c:v>
                </c:pt>
                <c:pt idx="322">
                  <c:v>2779337.054647413</c:v>
                </c:pt>
                <c:pt idx="323">
                  <c:v>2779346.534234487</c:v>
                </c:pt>
                <c:pt idx="324">
                  <c:v>2779350.655674231</c:v>
                </c:pt>
                <c:pt idx="325">
                  <c:v>2779347.11903426</c:v>
                </c:pt>
                <c:pt idx="326">
                  <c:v>2779337.522773221</c:v>
                </c:pt>
                <c:pt idx="327">
                  <c:v>2779342.654277865</c:v>
                </c:pt>
                <c:pt idx="328">
                  <c:v>2779339.865040738</c:v>
                </c:pt>
                <c:pt idx="329">
                  <c:v>2779349.97505557</c:v>
                </c:pt>
                <c:pt idx="330">
                  <c:v>2779348.87482589</c:v>
                </c:pt>
                <c:pt idx="331">
                  <c:v>2779346.768945034</c:v>
                </c:pt>
                <c:pt idx="332">
                  <c:v>2779346.340583492</c:v>
                </c:pt>
                <c:pt idx="333">
                  <c:v>2779347.934376586</c:v>
                </c:pt>
                <c:pt idx="334">
                  <c:v>2779350.786522162</c:v>
                </c:pt>
                <c:pt idx="335">
                  <c:v>2779342.161163512</c:v>
                </c:pt>
                <c:pt idx="336">
                  <c:v>2779345.286721923</c:v>
                </c:pt>
                <c:pt idx="337">
                  <c:v>2779336.840890377</c:v>
                </c:pt>
                <c:pt idx="338">
                  <c:v>2779342.27029207</c:v>
                </c:pt>
                <c:pt idx="339">
                  <c:v>2779342.381431645</c:v>
                </c:pt>
                <c:pt idx="340">
                  <c:v>2779341.753476958</c:v>
                </c:pt>
                <c:pt idx="341">
                  <c:v>2779341.225597768</c:v>
                </c:pt>
                <c:pt idx="342">
                  <c:v>2779340.879095356</c:v>
                </c:pt>
                <c:pt idx="343">
                  <c:v>2779342.572404277</c:v>
                </c:pt>
                <c:pt idx="344">
                  <c:v>2779345.062337345</c:v>
                </c:pt>
                <c:pt idx="345">
                  <c:v>2779346.079067253</c:v>
                </c:pt>
                <c:pt idx="346">
                  <c:v>2779345.004157884</c:v>
                </c:pt>
                <c:pt idx="347">
                  <c:v>2779345.166363864</c:v>
                </c:pt>
                <c:pt idx="348">
                  <c:v>2779344.38949755</c:v>
                </c:pt>
                <c:pt idx="349">
                  <c:v>2779345.597295494</c:v>
                </c:pt>
                <c:pt idx="350">
                  <c:v>2779345.59482383</c:v>
                </c:pt>
                <c:pt idx="351">
                  <c:v>2779345.962032713</c:v>
                </c:pt>
                <c:pt idx="352">
                  <c:v>2779346.181072131</c:v>
                </c:pt>
                <c:pt idx="353">
                  <c:v>2779346.067394118</c:v>
                </c:pt>
                <c:pt idx="354">
                  <c:v>2779346.279751605</c:v>
                </c:pt>
                <c:pt idx="355">
                  <c:v>2779345.299999762</c:v>
                </c:pt>
                <c:pt idx="356">
                  <c:v>2779345.03162791</c:v>
                </c:pt>
                <c:pt idx="357">
                  <c:v>2779344.942925308</c:v>
                </c:pt>
                <c:pt idx="358">
                  <c:v>2779344.46074907</c:v>
                </c:pt>
                <c:pt idx="359">
                  <c:v>2779344.557046616</c:v>
                </c:pt>
                <c:pt idx="360">
                  <c:v>2779345.019153751</c:v>
                </c:pt>
                <c:pt idx="361">
                  <c:v>2779344.787844245</c:v>
                </c:pt>
                <c:pt idx="362">
                  <c:v>2779345.473750566</c:v>
                </c:pt>
                <c:pt idx="363">
                  <c:v>2779344.942345222</c:v>
                </c:pt>
                <c:pt idx="364">
                  <c:v>2779344.89207262</c:v>
                </c:pt>
                <c:pt idx="365">
                  <c:v>2779344.886282861</c:v>
                </c:pt>
                <c:pt idx="366">
                  <c:v>2779344.827082058</c:v>
                </c:pt>
                <c:pt idx="367">
                  <c:v>2779344.935614884</c:v>
                </c:pt>
                <c:pt idx="368">
                  <c:v>2779344.965440185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TA!$A$2:$A$370</c:f>
              <c:numCache>
                <c:formatCode>General</c:formatCode>
                <c:ptCount val="3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</c:numCache>
            </c:numRef>
          </c:cat>
          <c:val>
            <c:numRef>
              <c:f>TV y TA!$C$2:$C$370</c:f>
              <c:numCache>
                <c:formatCode>General</c:formatCode>
                <c:ptCount val="369"/>
                <c:pt idx="0">
                  <c:v>3609320.266046331</c:v>
                </c:pt>
                <c:pt idx="1">
                  <c:v>4363779.234609135</c:v>
                </c:pt>
                <c:pt idx="2">
                  <c:v>4376409.471824893</c:v>
                </c:pt>
                <c:pt idx="3">
                  <c:v>4382589.473391904</c:v>
                </c:pt>
                <c:pt idx="4">
                  <c:v>4382730.258492737</c:v>
                </c:pt>
                <c:pt idx="5">
                  <c:v>4376923.373658553</c:v>
                </c:pt>
                <c:pt idx="6">
                  <c:v>4364984.493145134</c:v>
                </c:pt>
                <c:pt idx="7">
                  <c:v>4365533.539381887</c:v>
                </c:pt>
                <c:pt idx="8">
                  <c:v>4366257.043873061</c:v>
                </c:pt>
                <c:pt idx="9">
                  <c:v>4372431.592879923</c:v>
                </c:pt>
                <c:pt idx="10">
                  <c:v>4373405.27205309</c:v>
                </c:pt>
                <c:pt idx="11">
                  <c:v>4372412.945355368</c:v>
                </c:pt>
                <c:pt idx="12">
                  <c:v>4371496.762868281</c:v>
                </c:pt>
                <c:pt idx="13">
                  <c:v>4368648.640183931</c:v>
                </c:pt>
                <c:pt idx="14">
                  <c:v>4368895.091201626</c:v>
                </c:pt>
                <c:pt idx="15">
                  <c:v>4369613.317349786</c:v>
                </c:pt>
                <c:pt idx="16">
                  <c:v>4372046.111336862</c:v>
                </c:pt>
                <c:pt idx="17">
                  <c:v>4373037.989384531</c:v>
                </c:pt>
                <c:pt idx="18">
                  <c:v>4371746.973262437</c:v>
                </c:pt>
                <c:pt idx="19">
                  <c:v>4371509.06938763</c:v>
                </c:pt>
                <c:pt idx="20">
                  <c:v>4371122.771429338</c:v>
                </c:pt>
                <c:pt idx="21">
                  <c:v>4371663.434804072</c:v>
                </c:pt>
                <c:pt idx="22">
                  <c:v>4372233.971241343</c:v>
                </c:pt>
                <c:pt idx="23">
                  <c:v>4372558.217594191</c:v>
                </c:pt>
                <c:pt idx="24">
                  <c:v>4373597.623243636</c:v>
                </c:pt>
                <c:pt idx="25">
                  <c:v>4373536.038125075</c:v>
                </c:pt>
                <c:pt idx="26">
                  <c:v>4373853.563089692</c:v>
                </c:pt>
                <c:pt idx="27">
                  <c:v>4374249.606650371</c:v>
                </c:pt>
                <c:pt idx="28">
                  <c:v>4374635.907431835</c:v>
                </c:pt>
                <c:pt idx="29">
                  <c:v>4375525.885441014</c:v>
                </c:pt>
                <c:pt idx="30">
                  <c:v>4375876.318692835</c:v>
                </c:pt>
                <c:pt idx="31">
                  <c:v>4376283.594922056</c:v>
                </c:pt>
                <c:pt idx="32">
                  <c:v>4376515.244841723</c:v>
                </c:pt>
                <c:pt idx="33">
                  <c:v>4376954.856394694</c:v>
                </c:pt>
                <c:pt idx="34">
                  <c:v>4377308.200335827</c:v>
                </c:pt>
                <c:pt idx="35">
                  <c:v>4378054.577093004</c:v>
                </c:pt>
                <c:pt idx="36">
                  <c:v>4378672.835744768</c:v>
                </c:pt>
                <c:pt idx="37">
                  <c:v>4379413.272526239</c:v>
                </c:pt>
                <c:pt idx="38">
                  <c:v>4379812.274142032</c:v>
                </c:pt>
                <c:pt idx="39">
                  <c:v>4380247.364543121</c:v>
                </c:pt>
                <c:pt idx="40">
                  <c:v>4380800.406452451</c:v>
                </c:pt>
                <c:pt idx="41">
                  <c:v>4381292.914073247</c:v>
                </c:pt>
                <c:pt idx="42">
                  <c:v>4381904.340045274</c:v>
                </c:pt>
                <c:pt idx="43">
                  <c:v>4382641.889001078</c:v>
                </c:pt>
                <c:pt idx="44">
                  <c:v>4383052.618118069</c:v>
                </c:pt>
                <c:pt idx="45">
                  <c:v>4383319.097540664</c:v>
                </c:pt>
                <c:pt idx="46">
                  <c:v>4383636.168231051</c:v>
                </c:pt>
                <c:pt idx="47">
                  <c:v>4384271.427166676</c:v>
                </c:pt>
                <c:pt idx="48">
                  <c:v>4384871.378181569</c:v>
                </c:pt>
                <c:pt idx="49">
                  <c:v>4385528.668500984</c:v>
                </c:pt>
                <c:pt idx="50">
                  <c:v>4386146.587975185</c:v>
                </c:pt>
                <c:pt idx="51">
                  <c:v>4386655.768771105</c:v>
                </c:pt>
                <c:pt idx="52">
                  <c:v>4387058.653464762</c:v>
                </c:pt>
                <c:pt idx="53">
                  <c:v>4387674.756006526</c:v>
                </c:pt>
                <c:pt idx="54">
                  <c:v>4388296.862641052</c:v>
                </c:pt>
                <c:pt idx="55">
                  <c:v>4388810.734967118</c:v>
                </c:pt>
                <c:pt idx="56">
                  <c:v>4389409.568110569</c:v>
                </c:pt>
                <c:pt idx="57">
                  <c:v>4390147.97065057</c:v>
                </c:pt>
                <c:pt idx="58">
                  <c:v>4390566.893942926</c:v>
                </c:pt>
                <c:pt idx="59">
                  <c:v>4390967.310423784</c:v>
                </c:pt>
                <c:pt idx="60">
                  <c:v>4391459.444798384</c:v>
                </c:pt>
                <c:pt idx="61">
                  <c:v>4392009.42471432</c:v>
                </c:pt>
                <c:pt idx="62">
                  <c:v>4392517.535360717</c:v>
                </c:pt>
                <c:pt idx="63">
                  <c:v>4393261.54538474</c:v>
                </c:pt>
                <c:pt idx="64">
                  <c:v>4393893.171707511</c:v>
                </c:pt>
                <c:pt idx="65">
                  <c:v>4394511.866103112</c:v>
                </c:pt>
                <c:pt idx="66">
                  <c:v>4394929.350292378</c:v>
                </c:pt>
                <c:pt idx="67">
                  <c:v>4395490.351283736</c:v>
                </c:pt>
                <c:pt idx="68">
                  <c:v>4396039.572665398</c:v>
                </c:pt>
                <c:pt idx="69">
                  <c:v>4396668.438594307</c:v>
                </c:pt>
                <c:pt idx="70">
                  <c:v>4397274.134905885</c:v>
                </c:pt>
                <c:pt idx="71">
                  <c:v>4397976.052562831</c:v>
                </c:pt>
                <c:pt idx="72">
                  <c:v>4398401.927796032</c:v>
                </c:pt>
                <c:pt idx="73">
                  <c:v>4398677.849814029</c:v>
                </c:pt>
                <c:pt idx="74">
                  <c:v>4399232.845745357</c:v>
                </c:pt>
                <c:pt idx="75">
                  <c:v>4399841.18909139</c:v>
                </c:pt>
                <c:pt idx="76">
                  <c:v>4400430.53933098</c:v>
                </c:pt>
                <c:pt idx="77">
                  <c:v>4401090.54685981</c:v>
                </c:pt>
                <c:pt idx="78">
                  <c:v>4401710.917763051</c:v>
                </c:pt>
                <c:pt idx="79">
                  <c:v>4402166.686910986</c:v>
                </c:pt>
                <c:pt idx="80">
                  <c:v>4402673.600918815</c:v>
                </c:pt>
                <c:pt idx="81">
                  <c:v>4403367.11260906</c:v>
                </c:pt>
                <c:pt idx="82">
                  <c:v>4403938.288124884</c:v>
                </c:pt>
                <c:pt idx="83">
                  <c:v>4404531.103651294</c:v>
                </c:pt>
                <c:pt idx="84">
                  <c:v>4405129.822295069</c:v>
                </c:pt>
                <c:pt idx="85">
                  <c:v>4405833.213070718</c:v>
                </c:pt>
                <c:pt idx="86">
                  <c:v>4406290.410673192</c:v>
                </c:pt>
                <c:pt idx="87">
                  <c:v>4406708.967501043</c:v>
                </c:pt>
                <c:pt idx="88">
                  <c:v>4407283.336375725</c:v>
                </c:pt>
                <c:pt idx="89">
                  <c:v>4407770.031168368</c:v>
                </c:pt>
                <c:pt idx="90">
                  <c:v>4408414.769328216</c:v>
                </c:pt>
                <c:pt idx="91">
                  <c:v>4409103.8950701</c:v>
                </c:pt>
                <c:pt idx="92">
                  <c:v>4409725.213717908</c:v>
                </c:pt>
                <c:pt idx="93">
                  <c:v>4410229.93752684</c:v>
                </c:pt>
                <c:pt idx="94">
                  <c:v>4410720.92097428</c:v>
                </c:pt>
                <c:pt idx="95">
                  <c:v>4411284.660865481</c:v>
                </c:pt>
                <c:pt idx="96">
                  <c:v>4411882.990895999</c:v>
                </c:pt>
                <c:pt idx="97">
                  <c:v>4412564.750388062</c:v>
                </c:pt>
                <c:pt idx="98">
                  <c:v>4413117.097407194</c:v>
                </c:pt>
                <c:pt idx="99">
                  <c:v>4413802.045552609</c:v>
                </c:pt>
                <c:pt idx="100">
                  <c:v>4414049.753131995</c:v>
                </c:pt>
                <c:pt idx="101">
                  <c:v>4414492.865343447</c:v>
                </c:pt>
                <c:pt idx="102">
                  <c:v>4415094.243529536</c:v>
                </c:pt>
                <c:pt idx="103">
                  <c:v>4415668.407491411</c:v>
                </c:pt>
                <c:pt idx="104">
                  <c:v>4416303.898624149</c:v>
                </c:pt>
                <c:pt idx="105">
                  <c:v>4416938.842081064</c:v>
                </c:pt>
                <c:pt idx="106">
                  <c:v>4417555.36824565</c:v>
                </c:pt>
                <c:pt idx="107">
                  <c:v>4418014.992028954</c:v>
                </c:pt>
                <c:pt idx="108">
                  <c:v>4418685.515112939</c:v>
                </c:pt>
                <c:pt idx="109">
                  <c:v>4419291.83816074</c:v>
                </c:pt>
                <c:pt idx="110">
                  <c:v>4419874.82523174</c:v>
                </c:pt>
                <c:pt idx="111">
                  <c:v>4420463.726792385</c:v>
                </c:pt>
                <c:pt idx="112">
                  <c:v>4421068.403548819</c:v>
                </c:pt>
                <c:pt idx="113">
                  <c:v>4421756.179734594</c:v>
                </c:pt>
                <c:pt idx="114">
                  <c:v>4422152.158969963</c:v>
                </c:pt>
                <c:pt idx="115">
                  <c:v>4422685.166878507</c:v>
                </c:pt>
                <c:pt idx="116">
                  <c:v>4423137.005122838</c:v>
                </c:pt>
                <c:pt idx="117">
                  <c:v>4423725.65634928</c:v>
                </c:pt>
                <c:pt idx="118">
                  <c:v>4424381.31221866</c:v>
                </c:pt>
                <c:pt idx="119">
                  <c:v>4425034.334456399</c:v>
                </c:pt>
                <c:pt idx="120">
                  <c:v>4425643.927477738</c:v>
                </c:pt>
                <c:pt idx="121">
                  <c:v>4426114.373269192</c:v>
                </c:pt>
                <c:pt idx="122">
                  <c:v>4426636.851161278</c:v>
                </c:pt>
                <c:pt idx="123">
                  <c:v>4427193.688531159</c:v>
                </c:pt>
                <c:pt idx="124">
                  <c:v>4427880.646600949</c:v>
                </c:pt>
                <c:pt idx="125">
                  <c:v>4428473.897577709</c:v>
                </c:pt>
                <c:pt idx="126">
                  <c:v>4429031.085070772</c:v>
                </c:pt>
                <c:pt idx="127">
                  <c:v>4429706.638486751</c:v>
                </c:pt>
                <c:pt idx="128">
                  <c:v>4430074.565599149</c:v>
                </c:pt>
                <c:pt idx="129">
                  <c:v>4430600.426973427</c:v>
                </c:pt>
                <c:pt idx="130">
                  <c:v>4431149.587462183</c:v>
                </c:pt>
                <c:pt idx="131">
                  <c:v>4431780.894443395</c:v>
                </c:pt>
                <c:pt idx="132">
                  <c:v>4432303.014195894</c:v>
                </c:pt>
                <c:pt idx="133">
                  <c:v>4432987.789678831</c:v>
                </c:pt>
                <c:pt idx="134">
                  <c:v>4433599.452555128</c:v>
                </c:pt>
                <c:pt idx="135">
                  <c:v>4434230.690551545</c:v>
                </c:pt>
                <c:pt idx="136">
                  <c:v>4434807.817567032</c:v>
                </c:pt>
                <c:pt idx="137">
                  <c:v>4435379.171141889</c:v>
                </c:pt>
                <c:pt idx="138">
                  <c:v>4435970.665174718</c:v>
                </c:pt>
                <c:pt idx="139">
                  <c:v>4436543.029293613</c:v>
                </c:pt>
                <c:pt idx="140">
                  <c:v>4437159.299810188</c:v>
                </c:pt>
                <c:pt idx="141">
                  <c:v>4437826.486792554</c:v>
                </c:pt>
                <c:pt idx="142">
                  <c:v>4438334.881605068</c:v>
                </c:pt>
                <c:pt idx="143">
                  <c:v>4438710.983066307</c:v>
                </c:pt>
                <c:pt idx="144">
                  <c:v>4439235.2055568</c:v>
                </c:pt>
                <c:pt idx="145">
                  <c:v>4439850.409635577</c:v>
                </c:pt>
                <c:pt idx="146">
                  <c:v>4440444.896926275</c:v>
                </c:pt>
                <c:pt idx="147">
                  <c:v>4441086.88749719</c:v>
                </c:pt>
                <c:pt idx="148">
                  <c:v>4441683.389903198</c:v>
                </c:pt>
                <c:pt idx="149">
                  <c:v>4442179.498548678</c:v>
                </c:pt>
                <c:pt idx="150">
                  <c:v>4442643.322433074</c:v>
                </c:pt>
                <c:pt idx="151">
                  <c:v>4443312.138569326</c:v>
                </c:pt>
                <c:pt idx="152">
                  <c:v>4443922.952157878</c:v>
                </c:pt>
                <c:pt idx="153">
                  <c:v>4444485.711355076</c:v>
                </c:pt>
                <c:pt idx="154">
                  <c:v>4445053.416116305</c:v>
                </c:pt>
                <c:pt idx="155">
                  <c:v>4445711.726644707</c:v>
                </c:pt>
                <c:pt idx="156">
                  <c:v>4446159.050521771</c:v>
                </c:pt>
                <c:pt idx="157">
                  <c:v>4446628.534992774</c:v>
                </c:pt>
                <c:pt idx="158">
                  <c:v>4447246.524361966</c:v>
                </c:pt>
                <c:pt idx="159">
                  <c:v>4447750.11295587</c:v>
                </c:pt>
                <c:pt idx="160">
                  <c:v>4448333.474093352</c:v>
                </c:pt>
                <c:pt idx="161">
                  <c:v>4449000.251502356</c:v>
                </c:pt>
                <c:pt idx="162">
                  <c:v>4449595.919519271</c:v>
                </c:pt>
                <c:pt idx="163">
                  <c:v>4450152.886708058</c:v>
                </c:pt>
                <c:pt idx="164">
                  <c:v>4450670.17359189</c:v>
                </c:pt>
                <c:pt idx="165">
                  <c:v>4451251.034815247</c:v>
                </c:pt>
                <c:pt idx="166">
                  <c:v>4451787.897764433</c:v>
                </c:pt>
                <c:pt idx="167">
                  <c:v>4452442.986389596</c:v>
                </c:pt>
                <c:pt idx="168">
                  <c:v>4452994.431279141</c:v>
                </c:pt>
                <c:pt idx="169">
                  <c:v>4453638.514215622</c:v>
                </c:pt>
                <c:pt idx="170">
                  <c:v>4453938.472161234</c:v>
                </c:pt>
                <c:pt idx="171">
                  <c:v>4454358.083817863</c:v>
                </c:pt>
                <c:pt idx="172">
                  <c:v>4454923.455225772</c:v>
                </c:pt>
                <c:pt idx="173">
                  <c:v>4455486.875063191</c:v>
                </c:pt>
                <c:pt idx="174">
                  <c:v>4456128.469513703</c:v>
                </c:pt>
                <c:pt idx="175">
                  <c:v>4456711.679779708</c:v>
                </c:pt>
                <c:pt idx="176">
                  <c:v>4457294.605074963</c:v>
                </c:pt>
                <c:pt idx="177">
                  <c:v>4457663.391111926</c:v>
                </c:pt>
                <c:pt idx="178">
                  <c:v>4458280.522234187</c:v>
                </c:pt>
                <c:pt idx="179">
                  <c:v>4458897.684178405</c:v>
                </c:pt>
                <c:pt idx="180">
                  <c:v>4459462.147018837</c:v>
                </c:pt>
                <c:pt idx="181">
                  <c:v>4460039.288255139</c:v>
                </c:pt>
                <c:pt idx="182">
                  <c:v>4460593.319868432</c:v>
                </c:pt>
                <c:pt idx="183">
                  <c:v>4461239.511276381</c:v>
                </c:pt>
                <c:pt idx="184">
                  <c:v>4461613.467035118</c:v>
                </c:pt>
                <c:pt idx="185">
                  <c:v>4462192.54194367</c:v>
                </c:pt>
                <c:pt idx="186">
                  <c:v>4462655.519999148</c:v>
                </c:pt>
                <c:pt idx="187">
                  <c:v>4463190.719081503</c:v>
                </c:pt>
                <c:pt idx="188">
                  <c:v>4463803.847927861</c:v>
                </c:pt>
                <c:pt idx="189">
                  <c:v>4464435.223268866</c:v>
                </c:pt>
                <c:pt idx="190">
                  <c:v>4465015.669032622</c:v>
                </c:pt>
                <c:pt idx="191">
                  <c:v>4465485.865303058</c:v>
                </c:pt>
                <c:pt idx="192">
                  <c:v>4466027.438254291</c:v>
                </c:pt>
                <c:pt idx="193">
                  <c:v>4466507.185259337</c:v>
                </c:pt>
                <c:pt idx="194">
                  <c:v>4467144.09142748</c:v>
                </c:pt>
                <c:pt idx="195">
                  <c:v>4467740.71425656</c:v>
                </c:pt>
                <c:pt idx="196">
                  <c:v>4468263.67537437</c:v>
                </c:pt>
                <c:pt idx="197">
                  <c:v>4468896.782279929</c:v>
                </c:pt>
                <c:pt idx="198">
                  <c:v>4469204.830741918</c:v>
                </c:pt>
                <c:pt idx="199">
                  <c:v>4469679.641467559</c:v>
                </c:pt>
                <c:pt idx="200">
                  <c:v>4470185.280539263</c:v>
                </c:pt>
                <c:pt idx="201">
                  <c:v>4470821.454922003</c:v>
                </c:pt>
                <c:pt idx="202">
                  <c:v>4471324.084650628</c:v>
                </c:pt>
                <c:pt idx="203">
                  <c:v>4471944.590585505</c:v>
                </c:pt>
                <c:pt idx="204">
                  <c:v>4472520.100552399</c:v>
                </c:pt>
                <c:pt idx="205">
                  <c:v>4473064.469022882</c:v>
                </c:pt>
                <c:pt idx="206">
                  <c:v>4473642.68128584</c:v>
                </c:pt>
                <c:pt idx="207">
                  <c:v>4474191.880183045</c:v>
                </c:pt>
                <c:pt idx="208">
                  <c:v>4474772.974578365</c:v>
                </c:pt>
                <c:pt idx="209">
                  <c:v>4475264.250237655</c:v>
                </c:pt>
                <c:pt idx="210">
                  <c:v>4475857.872000475</c:v>
                </c:pt>
                <c:pt idx="211">
                  <c:v>4476492.5929687</c:v>
                </c:pt>
                <c:pt idx="212">
                  <c:v>4477017.35466633</c:v>
                </c:pt>
                <c:pt idx="213">
                  <c:v>4477401.212505776</c:v>
                </c:pt>
                <c:pt idx="214">
                  <c:v>4477856.1821683</c:v>
                </c:pt>
                <c:pt idx="215">
                  <c:v>4478417.289752726</c:v>
                </c:pt>
                <c:pt idx="216">
                  <c:v>4478965.678522183</c:v>
                </c:pt>
                <c:pt idx="217">
                  <c:v>4479594.089434695</c:v>
                </c:pt>
                <c:pt idx="218">
                  <c:v>4480152.549907238</c:v>
                </c:pt>
                <c:pt idx="219">
                  <c:v>4480653.690975998</c:v>
                </c:pt>
                <c:pt idx="220">
                  <c:v>4481024.614501906</c:v>
                </c:pt>
                <c:pt idx="221">
                  <c:v>4481616.25225909</c:v>
                </c:pt>
                <c:pt idx="222">
                  <c:v>4482210.871358001</c:v>
                </c:pt>
                <c:pt idx="223">
                  <c:v>4482738.939612868</c:v>
                </c:pt>
                <c:pt idx="224">
                  <c:v>4483256.194399768</c:v>
                </c:pt>
                <c:pt idx="225">
                  <c:v>4483875.340121974</c:v>
                </c:pt>
                <c:pt idx="226">
                  <c:v>4484226.421299568</c:v>
                </c:pt>
                <c:pt idx="227">
                  <c:v>4484604.26616333</c:v>
                </c:pt>
                <c:pt idx="228">
                  <c:v>4485215.491015019</c:v>
                </c:pt>
                <c:pt idx="229">
                  <c:v>4485696.041550564</c:v>
                </c:pt>
                <c:pt idx="230">
                  <c:v>4486197.650346131</c:v>
                </c:pt>
                <c:pt idx="231">
                  <c:v>4486822.987251502</c:v>
                </c:pt>
                <c:pt idx="232">
                  <c:v>4487374.916374668</c:v>
                </c:pt>
                <c:pt idx="233">
                  <c:v>4487894.705924358</c:v>
                </c:pt>
                <c:pt idx="234">
                  <c:v>4488369.973265404</c:v>
                </c:pt>
                <c:pt idx="235">
                  <c:v>4488934.385793332</c:v>
                </c:pt>
                <c:pt idx="236">
                  <c:v>4489373.055437854</c:v>
                </c:pt>
                <c:pt idx="237">
                  <c:v>4489960.789777557</c:v>
                </c:pt>
                <c:pt idx="238">
                  <c:v>4490489.613658587</c:v>
                </c:pt>
                <c:pt idx="239">
                  <c:v>4491099.693805758</c:v>
                </c:pt>
                <c:pt idx="240">
                  <c:v>4491380.978985677</c:v>
                </c:pt>
                <c:pt idx="241">
                  <c:v>4491696.433788303</c:v>
                </c:pt>
                <c:pt idx="242">
                  <c:v>4492161.836249764</c:v>
                </c:pt>
                <c:pt idx="243">
                  <c:v>4492630.944054815</c:v>
                </c:pt>
                <c:pt idx="244">
                  <c:v>4493266.727259402</c:v>
                </c:pt>
                <c:pt idx="245">
                  <c:v>4493797.173836064</c:v>
                </c:pt>
                <c:pt idx="246">
                  <c:v>4494319.91330973</c:v>
                </c:pt>
                <c:pt idx="247">
                  <c:v>4494547.209408148</c:v>
                </c:pt>
                <c:pt idx="248">
                  <c:v>4495021.144787793</c:v>
                </c:pt>
                <c:pt idx="249">
                  <c:v>4495591.519442892</c:v>
                </c:pt>
                <c:pt idx="250">
                  <c:v>4496102.683556087</c:v>
                </c:pt>
                <c:pt idx="251">
                  <c:v>4496649.580564702</c:v>
                </c:pt>
                <c:pt idx="252">
                  <c:v>4497106.172223561</c:v>
                </c:pt>
                <c:pt idx="253">
                  <c:v>4497717.846106177</c:v>
                </c:pt>
                <c:pt idx="254">
                  <c:v>4497890.635257006</c:v>
                </c:pt>
                <c:pt idx="255">
                  <c:v>4498407.723973713</c:v>
                </c:pt>
                <c:pt idx="256">
                  <c:v>4498813.875150139</c:v>
                </c:pt>
                <c:pt idx="257">
                  <c:v>4499234.562761866</c:v>
                </c:pt>
                <c:pt idx="258">
                  <c:v>4499750.965957878</c:v>
                </c:pt>
                <c:pt idx="259">
                  <c:v>4500346.252654512</c:v>
                </c:pt>
                <c:pt idx="260">
                  <c:v>4500859.333896594</c:v>
                </c:pt>
                <c:pt idx="261">
                  <c:v>4501242.36204349</c:v>
                </c:pt>
                <c:pt idx="262">
                  <c:v>4501728.24307471</c:v>
                </c:pt>
                <c:pt idx="263">
                  <c:v>4502018.441932512</c:v>
                </c:pt>
                <c:pt idx="264">
                  <c:v>4502519.173599407</c:v>
                </c:pt>
                <c:pt idx="265">
                  <c:v>4503068.072362055</c:v>
                </c:pt>
                <c:pt idx="266">
                  <c:v>4503514.073786438</c:v>
                </c:pt>
                <c:pt idx="267">
                  <c:v>4504104.569584079</c:v>
                </c:pt>
                <c:pt idx="268">
                  <c:v>4504215.885499753</c:v>
                </c:pt>
                <c:pt idx="269">
                  <c:v>4504459.776558917</c:v>
                </c:pt>
                <c:pt idx="270">
                  <c:v>4504690.816947681</c:v>
                </c:pt>
                <c:pt idx="271">
                  <c:v>4505266.326011334</c:v>
                </c:pt>
                <c:pt idx="272">
                  <c:v>4505672.904678318</c:v>
                </c:pt>
                <c:pt idx="273">
                  <c:v>4506193.633290994</c:v>
                </c:pt>
                <c:pt idx="274">
                  <c:v>4506631.441278988</c:v>
                </c:pt>
                <c:pt idx="275">
                  <c:v>4506914.825520595</c:v>
                </c:pt>
                <c:pt idx="276">
                  <c:v>4506951.353268182</c:v>
                </c:pt>
                <c:pt idx="277">
                  <c:v>4507392.816352084</c:v>
                </c:pt>
                <c:pt idx="278">
                  <c:v>4507888.075994429</c:v>
                </c:pt>
                <c:pt idx="279">
                  <c:v>4508086.898710063</c:v>
                </c:pt>
                <c:pt idx="280">
                  <c:v>4508556.74983293</c:v>
                </c:pt>
                <c:pt idx="281">
                  <c:v>4509088.316443395</c:v>
                </c:pt>
                <c:pt idx="282">
                  <c:v>4508519.589504494</c:v>
                </c:pt>
                <c:pt idx="283">
                  <c:v>4508582.436656806</c:v>
                </c:pt>
                <c:pt idx="284">
                  <c:v>4508647.653769605</c:v>
                </c:pt>
                <c:pt idx="285">
                  <c:v>4508548.225415674</c:v>
                </c:pt>
                <c:pt idx="286">
                  <c:v>4508684.367248455</c:v>
                </c:pt>
                <c:pt idx="287">
                  <c:v>4508475.05296935</c:v>
                </c:pt>
                <c:pt idx="288">
                  <c:v>4508570.131129014</c:v>
                </c:pt>
                <c:pt idx="289">
                  <c:v>4508679.287043772</c:v>
                </c:pt>
                <c:pt idx="290">
                  <c:v>4508697.784049344</c:v>
                </c:pt>
                <c:pt idx="291">
                  <c:v>4508723.612979076</c:v>
                </c:pt>
                <c:pt idx="292">
                  <c:v>4508796.541922749</c:v>
                </c:pt>
                <c:pt idx="293">
                  <c:v>4508840.109265446</c:v>
                </c:pt>
                <c:pt idx="294">
                  <c:v>4508870.165847656</c:v>
                </c:pt>
                <c:pt idx="295">
                  <c:v>4508926.847360153</c:v>
                </c:pt>
                <c:pt idx="296">
                  <c:v>4508858.032449487</c:v>
                </c:pt>
                <c:pt idx="297">
                  <c:v>4508902.325284392</c:v>
                </c:pt>
                <c:pt idx="298">
                  <c:v>4508862.812768392</c:v>
                </c:pt>
                <c:pt idx="299">
                  <c:v>4508880.173218891</c:v>
                </c:pt>
                <c:pt idx="300">
                  <c:v>4508810.582522455</c:v>
                </c:pt>
                <c:pt idx="301">
                  <c:v>4508869.968863538</c:v>
                </c:pt>
                <c:pt idx="302">
                  <c:v>4508874.148293428</c:v>
                </c:pt>
                <c:pt idx="303">
                  <c:v>4508847.874632384</c:v>
                </c:pt>
                <c:pt idx="304">
                  <c:v>4508851.835623608</c:v>
                </c:pt>
                <c:pt idx="305">
                  <c:v>4508854.998442808</c:v>
                </c:pt>
                <c:pt idx="306">
                  <c:v>4508832.41544254</c:v>
                </c:pt>
                <c:pt idx="307">
                  <c:v>4508830.903002311</c:v>
                </c:pt>
                <c:pt idx="308">
                  <c:v>4508829.571372052</c:v>
                </c:pt>
                <c:pt idx="309">
                  <c:v>4508816.313210089</c:v>
                </c:pt>
                <c:pt idx="310">
                  <c:v>4508821.561733629</c:v>
                </c:pt>
                <c:pt idx="311">
                  <c:v>4508817.732645467</c:v>
                </c:pt>
                <c:pt idx="312">
                  <c:v>4508820.935688782</c:v>
                </c:pt>
                <c:pt idx="313">
                  <c:v>4508815.795459107</c:v>
                </c:pt>
                <c:pt idx="314">
                  <c:v>4508828.166198057</c:v>
                </c:pt>
                <c:pt idx="315">
                  <c:v>4508830.143436644</c:v>
                </c:pt>
                <c:pt idx="316">
                  <c:v>4508834.336107142</c:v>
                </c:pt>
                <c:pt idx="317">
                  <c:v>4508847.361714938</c:v>
                </c:pt>
                <c:pt idx="318">
                  <c:v>4508827.313795567</c:v>
                </c:pt>
                <c:pt idx="319">
                  <c:v>4508831.210979274</c:v>
                </c:pt>
                <c:pt idx="320">
                  <c:v>4508825.290413393</c:v>
                </c:pt>
                <c:pt idx="321">
                  <c:v>4508821.573125958</c:v>
                </c:pt>
                <c:pt idx="322">
                  <c:v>4508825.282954942</c:v>
                </c:pt>
                <c:pt idx="323">
                  <c:v>4508825.966798053</c:v>
                </c:pt>
                <c:pt idx="324">
                  <c:v>4508825.065552273</c:v>
                </c:pt>
                <c:pt idx="325">
                  <c:v>4508824.52312061</c:v>
                </c:pt>
                <c:pt idx="326">
                  <c:v>4508826.436766477</c:v>
                </c:pt>
                <c:pt idx="327">
                  <c:v>4508825.698335948</c:v>
                </c:pt>
                <c:pt idx="328">
                  <c:v>4508825.985324683</c:v>
                </c:pt>
                <c:pt idx="329">
                  <c:v>4508823.718583799</c:v>
                </c:pt>
                <c:pt idx="330">
                  <c:v>4508824.364657477</c:v>
                </c:pt>
                <c:pt idx="331">
                  <c:v>4508824.675369215</c:v>
                </c:pt>
                <c:pt idx="332">
                  <c:v>4508825.595264998</c:v>
                </c:pt>
                <c:pt idx="333">
                  <c:v>4508824.509691188</c:v>
                </c:pt>
                <c:pt idx="334">
                  <c:v>4508823.931474285</c:v>
                </c:pt>
                <c:pt idx="335">
                  <c:v>4508825.692909211</c:v>
                </c:pt>
                <c:pt idx="336">
                  <c:v>4508824.986649997</c:v>
                </c:pt>
                <c:pt idx="337">
                  <c:v>4508826.672288313</c:v>
                </c:pt>
                <c:pt idx="338">
                  <c:v>4508825.701886984</c:v>
                </c:pt>
                <c:pt idx="339">
                  <c:v>4508825.471540323</c:v>
                </c:pt>
                <c:pt idx="340">
                  <c:v>4508826.130048342</c:v>
                </c:pt>
                <c:pt idx="341">
                  <c:v>4508825.894851235</c:v>
                </c:pt>
                <c:pt idx="342">
                  <c:v>4508826.218190829</c:v>
                </c:pt>
                <c:pt idx="343">
                  <c:v>4508825.925947806</c:v>
                </c:pt>
                <c:pt idx="344">
                  <c:v>4508825.429577916</c:v>
                </c:pt>
                <c:pt idx="345">
                  <c:v>4508825.494913623</c:v>
                </c:pt>
                <c:pt idx="346">
                  <c:v>4508825.491807862</c:v>
                </c:pt>
                <c:pt idx="347">
                  <c:v>4508825.339909687</c:v>
                </c:pt>
                <c:pt idx="348">
                  <c:v>4508825.602083666</c:v>
                </c:pt>
                <c:pt idx="349">
                  <c:v>4508825.288427245</c:v>
                </c:pt>
                <c:pt idx="350">
                  <c:v>4508825.297177381</c:v>
                </c:pt>
                <c:pt idx="351">
                  <c:v>4508825.359254737</c:v>
                </c:pt>
                <c:pt idx="352">
                  <c:v>4508825.322541489</c:v>
                </c:pt>
                <c:pt idx="353">
                  <c:v>4508825.460267155</c:v>
                </c:pt>
                <c:pt idx="354">
                  <c:v>4508825.236326926</c:v>
                </c:pt>
                <c:pt idx="355">
                  <c:v>4508825.501256605</c:v>
                </c:pt>
                <c:pt idx="356">
                  <c:v>4508825.531966894</c:v>
                </c:pt>
                <c:pt idx="357">
                  <c:v>4508825.544317594</c:v>
                </c:pt>
                <c:pt idx="358">
                  <c:v>4508825.728673169</c:v>
                </c:pt>
                <c:pt idx="359">
                  <c:v>4508825.570705141</c:v>
                </c:pt>
                <c:pt idx="360">
                  <c:v>4508825.506515661</c:v>
                </c:pt>
                <c:pt idx="361">
                  <c:v>4508825.585692887</c:v>
                </c:pt>
                <c:pt idx="362">
                  <c:v>4508825.437025873</c:v>
                </c:pt>
                <c:pt idx="363">
                  <c:v>4508825.538474167</c:v>
                </c:pt>
                <c:pt idx="364">
                  <c:v>4508825.550090255</c:v>
                </c:pt>
                <c:pt idx="365">
                  <c:v>4508825.56180768</c:v>
                </c:pt>
                <c:pt idx="366">
                  <c:v>4508825.573855953</c:v>
                </c:pt>
                <c:pt idx="367">
                  <c:v>4508825.555242304</c:v>
                </c:pt>
                <c:pt idx="368">
                  <c:v>4508825.536766881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Trans!$A$2:$A$370</c:f>
              <c:numCache>
                <c:formatCode>General</c:formatCode>
                <c:ptCount val="3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</c:numCache>
            </c:numRef>
          </c:cat>
          <c:val>
            <c:numRef>
              <c:f>Trans!$B$2:$B$370</c:f>
              <c:numCache>
                <c:formatCode>General</c:formatCode>
                <c:ptCount val="369"/>
                <c:pt idx="0">
                  <c:v>6496.013191587283</c:v>
                </c:pt>
                <c:pt idx="1">
                  <c:v>6496.013191587283</c:v>
                </c:pt>
                <c:pt idx="2">
                  <c:v>6496.013191587283</c:v>
                </c:pt>
                <c:pt idx="3">
                  <c:v>6496.013191587283</c:v>
                </c:pt>
                <c:pt idx="4">
                  <c:v>6496.013191587283</c:v>
                </c:pt>
                <c:pt idx="5">
                  <c:v>6496.013191587283</c:v>
                </c:pt>
                <c:pt idx="6">
                  <c:v>6496.013191587283</c:v>
                </c:pt>
                <c:pt idx="7">
                  <c:v>6496.013191587283</c:v>
                </c:pt>
                <c:pt idx="8">
                  <c:v>6496.013191587283</c:v>
                </c:pt>
                <c:pt idx="9">
                  <c:v>6496.013191587283</c:v>
                </c:pt>
                <c:pt idx="10">
                  <c:v>6496.013191587283</c:v>
                </c:pt>
                <c:pt idx="11">
                  <c:v>6496.013191587283</c:v>
                </c:pt>
                <c:pt idx="12">
                  <c:v>6496.013191587283</c:v>
                </c:pt>
                <c:pt idx="13">
                  <c:v>6496.013191587283</c:v>
                </c:pt>
                <c:pt idx="14">
                  <c:v>6496.013191587283</c:v>
                </c:pt>
                <c:pt idx="15">
                  <c:v>6496.013191587283</c:v>
                </c:pt>
                <c:pt idx="16">
                  <c:v>6496.013191587283</c:v>
                </c:pt>
                <c:pt idx="17">
                  <c:v>6496.013191587283</c:v>
                </c:pt>
                <c:pt idx="18">
                  <c:v>6496.013191587283</c:v>
                </c:pt>
                <c:pt idx="19">
                  <c:v>6496.013191587283</c:v>
                </c:pt>
                <c:pt idx="20">
                  <c:v>6496.013191587283</c:v>
                </c:pt>
                <c:pt idx="21">
                  <c:v>6496.013191587283</c:v>
                </c:pt>
                <c:pt idx="22">
                  <c:v>6496.013191587283</c:v>
                </c:pt>
                <c:pt idx="23">
                  <c:v>6496.013191587283</c:v>
                </c:pt>
                <c:pt idx="24">
                  <c:v>6496.013191587283</c:v>
                </c:pt>
                <c:pt idx="25">
                  <c:v>6496.013191587283</c:v>
                </c:pt>
                <c:pt idx="26">
                  <c:v>6496.013191587283</c:v>
                </c:pt>
                <c:pt idx="27">
                  <c:v>6496.013191587283</c:v>
                </c:pt>
                <c:pt idx="28">
                  <c:v>6496.013191587283</c:v>
                </c:pt>
                <c:pt idx="29">
                  <c:v>6496.013191587283</c:v>
                </c:pt>
                <c:pt idx="30">
                  <c:v>6496.013191587283</c:v>
                </c:pt>
                <c:pt idx="31">
                  <c:v>6496.013191587283</c:v>
                </c:pt>
                <c:pt idx="32">
                  <c:v>6496.013191587283</c:v>
                </c:pt>
                <c:pt idx="33">
                  <c:v>6496.013191587283</c:v>
                </c:pt>
                <c:pt idx="34">
                  <c:v>6496.013191587283</c:v>
                </c:pt>
                <c:pt idx="35">
                  <c:v>6496.013191587283</c:v>
                </c:pt>
                <c:pt idx="36">
                  <c:v>6496.013191587283</c:v>
                </c:pt>
                <c:pt idx="37">
                  <c:v>6496.013191587283</c:v>
                </c:pt>
                <c:pt idx="38">
                  <c:v>6496.013191587283</c:v>
                </c:pt>
                <c:pt idx="39">
                  <c:v>6496.013191587283</c:v>
                </c:pt>
                <c:pt idx="40">
                  <c:v>6496.013191587283</c:v>
                </c:pt>
                <c:pt idx="41">
                  <c:v>6496.013191587283</c:v>
                </c:pt>
                <c:pt idx="42">
                  <c:v>6496.013191587283</c:v>
                </c:pt>
                <c:pt idx="43">
                  <c:v>6496.013191587283</c:v>
                </c:pt>
                <c:pt idx="44">
                  <c:v>6496.013191587283</c:v>
                </c:pt>
                <c:pt idx="45">
                  <c:v>6496.013191587283</c:v>
                </c:pt>
                <c:pt idx="46">
                  <c:v>6496.013191587283</c:v>
                </c:pt>
                <c:pt idx="47">
                  <c:v>6496.013191587283</c:v>
                </c:pt>
                <c:pt idx="48">
                  <c:v>6496.013191587283</c:v>
                </c:pt>
                <c:pt idx="49">
                  <c:v>6496.013191587283</c:v>
                </c:pt>
                <c:pt idx="50">
                  <c:v>6496.013191587283</c:v>
                </c:pt>
                <c:pt idx="51">
                  <c:v>6496.013191587283</c:v>
                </c:pt>
                <c:pt idx="52">
                  <c:v>6496.013191587283</c:v>
                </c:pt>
                <c:pt idx="53">
                  <c:v>6496.013191587283</c:v>
                </c:pt>
                <c:pt idx="54">
                  <c:v>6496.013191587283</c:v>
                </c:pt>
                <c:pt idx="55">
                  <c:v>6496.013191587283</c:v>
                </c:pt>
                <c:pt idx="56">
                  <c:v>6496.013191587283</c:v>
                </c:pt>
                <c:pt idx="57">
                  <c:v>6496.013191587283</c:v>
                </c:pt>
                <c:pt idx="58">
                  <c:v>6496.013191587283</c:v>
                </c:pt>
                <c:pt idx="59">
                  <c:v>6496.013191587283</c:v>
                </c:pt>
                <c:pt idx="60">
                  <c:v>6496.013191587283</c:v>
                </c:pt>
                <c:pt idx="61">
                  <c:v>6496.013191587283</c:v>
                </c:pt>
                <c:pt idx="62">
                  <c:v>6496.013191587283</c:v>
                </c:pt>
                <c:pt idx="63">
                  <c:v>6496.013191587283</c:v>
                </c:pt>
                <c:pt idx="64">
                  <c:v>6496.013191587283</c:v>
                </c:pt>
                <c:pt idx="65">
                  <c:v>6496.013191587283</c:v>
                </c:pt>
                <c:pt idx="66">
                  <c:v>6496.013191587283</c:v>
                </c:pt>
                <c:pt idx="67">
                  <c:v>6496.013191587283</c:v>
                </c:pt>
                <c:pt idx="68">
                  <c:v>6496.013191587283</c:v>
                </c:pt>
                <c:pt idx="69">
                  <c:v>6496.013191587283</c:v>
                </c:pt>
                <c:pt idx="70">
                  <c:v>6496.013191587283</c:v>
                </c:pt>
                <c:pt idx="71">
                  <c:v>6496.013191587283</c:v>
                </c:pt>
                <c:pt idx="72">
                  <c:v>6496.013191587283</c:v>
                </c:pt>
                <c:pt idx="73">
                  <c:v>6496.013191587283</c:v>
                </c:pt>
                <c:pt idx="74">
                  <c:v>6496.013191587283</c:v>
                </c:pt>
                <c:pt idx="75">
                  <c:v>6496.013191587283</c:v>
                </c:pt>
                <c:pt idx="76">
                  <c:v>6496.013191587283</c:v>
                </c:pt>
                <c:pt idx="77">
                  <c:v>6496.013191587283</c:v>
                </c:pt>
                <c:pt idx="78">
                  <c:v>6496.013191587283</c:v>
                </c:pt>
                <c:pt idx="79">
                  <c:v>6496.013191587283</c:v>
                </c:pt>
                <c:pt idx="80">
                  <c:v>6496.013191587283</c:v>
                </c:pt>
                <c:pt idx="81">
                  <c:v>6496.013191587283</c:v>
                </c:pt>
                <c:pt idx="82">
                  <c:v>6496.013191587283</c:v>
                </c:pt>
                <c:pt idx="83">
                  <c:v>6496.013191587283</c:v>
                </c:pt>
                <c:pt idx="84">
                  <c:v>6496.013191587283</c:v>
                </c:pt>
                <c:pt idx="85">
                  <c:v>6496.013191587283</c:v>
                </c:pt>
                <c:pt idx="86">
                  <c:v>6496.013191587283</c:v>
                </c:pt>
                <c:pt idx="87">
                  <c:v>6496.013191587283</c:v>
                </c:pt>
                <c:pt idx="88">
                  <c:v>6496.013191587283</c:v>
                </c:pt>
                <c:pt idx="89">
                  <c:v>6496.013191587283</c:v>
                </c:pt>
                <c:pt idx="90">
                  <c:v>6496.013191587283</c:v>
                </c:pt>
                <c:pt idx="91">
                  <c:v>6496.013191587283</c:v>
                </c:pt>
                <c:pt idx="92">
                  <c:v>6496.013191587283</c:v>
                </c:pt>
                <c:pt idx="93">
                  <c:v>6496.013191587283</c:v>
                </c:pt>
                <c:pt idx="94">
                  <c:v>6496.013191587283</c:v>
                </c:pt>
                <c:pt idx="95">
                  <c:v>6496.013191587283</c:v>
                </c:pt>
                <c:pt idx="96">
                  <c:v>6496.013191587283</c:v>
                </c:pt>
                <c:pt idx="97">
                  <c:v>6496.013191587283</c:v>
                </c:pt>
                <c:pt idx="98">
                  <c:v>6496.013191587283</c:v>
                </c:pt>
                <c:pt idx="99">
                  <c:v>6496.013191587283</c:v>
                </c:pt>
                <c:pt idx="100">
                  <c:v>6496.013191587283</c:v>
                </c:pt>
                <c:pt idx="101">
                  <c:v>6496.013191587283</c:v>
                </c:pt>
                <c:pt idx="102">
                  <c:v>6496.013191587283</c:v>
                </c:pt>
                <c:pt idx="103">
                  <c:v>6496.013191587283</c:v>
                </c:pt>
                <c:pt idx="104">
                  <c:v>6496.013191587283</c:v>
                </c:pt>
                <c:pt idx="105">
                  <c:v>6496.013191587283</c:v>
                </c:pt>
                <c:pt idx="106">
                  <c:v>6496.013191587283</c:v>
                </c:pt>
                <c:pt idx="107">
                  <c:v>6496.013191587283</c:v>
                </c:pt>
                <c:pt idx="108">
                  <c:v>6496.013191587283</c:v>
                </c:pt>
                <c:pt idx="109">
                  <c:v>6496.013191587283</c:v>
                </c:pt>
                <c:pt idx="110">
                  <c:v>6496.013191587283</c:v>
                </c:pt>
                <c:pt idx="111">
                  <c:v>6496.013191587283</c:v>
                </c:pt>
                <c:pt idx="112">
                  <c:v>6496.013191587283</c:v>
                </c:pt>
                <c:pt idx="113">
                  <c:v>6496.013191587283</c:v>
                </c:pt>
                <c:pt idx="114">
                  <c:v>6496.013191587283</c:v>
                </c:pt>
                <c:pt idx="115">
                  <c:v>6496.013191587283</c:v>
                </c:pt>
                <c:pt idx="116">
                  <c:v>6496.013191587283</c:v>
                </c:pt>
                <c:pt idx="117">
                  <c:v>6496.013191587283</c:v>
                </c:pt>
                <c:pt idx="118">
                  <c:v>6496.013191587283</c:v>
                </c:pt>
                <c:pt idx="119">
                  <c:v>6496.013191587283</c:v>
                </c:pt>
                <c:pt idx="120">
                  <c:v>6496.013191587283</c:v>
                </c:pt>
                <c:pt idx="121">
                  <c:v>6496.013191587283</c:v>
                </c:pt>
                <c:pt idx="122">
                  <c:v>6496.013191587283</c:v>
                </c:pt>
                <c:pt idx="123">
                  <c:v>6496.013191587283</c:v>
                </c:pt>
                <c:pt idx="124">
                  <c:v>6496.013191587283</c:v>
                </c:pt>
                <c:pt idx="125">
                  <c:v>6496.013191587283</c:v>
                </c:pt>
                <c:pt idx="126">
                  <c:v>6496.013191587283</c:v>
                </c:pt>
                <c:pt idx="127">
                  <c:v>6496.013191587283</c:v>
                </c:pt>
                <c:pt idx="128">
                  <c:v>6496.013191587283</c:v>
                </c:pt>
                <c:pt idx="129">
                  <c:v>6496.013191587283</c:v>
                </c:pt>
                <c:pt idx="130">
                  <c:v>6496.013191587283</c:v>
                </c:pt>
                <c:pt idx="131">
                  <c:v>6496.013191587283</c:v>
                </c:pt>
                <c:pt idx="132">
                  <c:v>6496.013191587283</c:v>
                </c:pt>
                <c:pt idx="133">
                  <c:v>6496.013191587283</c:v>
                </c:pt>
                <c:pt idx="134">
                  <c:v>6496.013191587283</c:v>
                </c:pt>
                <c:pt idx="135">
                  <c:v>6496.013191587283</c:v>
                </c:pt>
                <c:pt idx="136">
                  <c:v>6496.013191587283</c:v>
                </c:pt>
                <c:pt idx="137">
                  <c:v>6496.013191587283</c:v>
                </c:pt>
                <c:pt idx="138">
                  <c:v>6496.013191587283</c:v>
                </c:pt>
                <c:pt idx="139">
                  <c:v>6496.013191587283</c:v>
                </c:pt>
                <c:pt idx="140">
                  <c:v>6496.013191587283</c:v>
                </c:pt>
                <c:pt idx="141">
                  <c:v>6496.013191587283</c:v>
                </c:pt>
                <c:pt idx="142">
                  <c:v>6496.013191587283</c:v>
                </c:pt>
                <c:pt idx="143">
                  <c:v>6496.013191587283</c:v>
                </c:pt>
                <c:pt idx="144">
                  <c:v>6496.013191587283</c:v>
                </c:pt>
                <c:pt idx="145">
                  <c:v>6496.013191587283</c:v>
                </c:pt>
                <c:pt idx="146">
                  <c:v>6496.013191587283</c:v>
                </c:pt>
                <c:pt idx="147">
                  <c:v>6496.013191587283</c:v>
                </c:pt>
                <c:pt idx="148">
                  <c:v>6496.013191587283</c:v>
                </c:pt>
                <c:pt idx="149">
                  <c:v>6496.013191587283</c:v>
                </c:pt>
                <c:pt idx="150">
                  <c:v>6496.013191587283</c:v>
                </c:pt>
                <c:pt idx="151">
                  <c:v>6496.013191587283</c:v>
                </c:pt>
                <c:pt idx="152">
                  <c:v>6496.013191587283</c:v>
                </c:pt>
                <c:pt idx="153">
                  <c:v>6496.013191587283</c:v>
                </c:pt>
                <c:pt idx="154">
                  <c:v>6496.013191587283</c:v>
                </c:pt>
                <c:pt idx="155">
                  <c:v>6496.013191587283</c:v>
                </c:pt>
                <c:pt idx="156">
                  <c:v>6496.013191587283</c:v>
                </c:pt>
                <c:pt idx="157">
                  <c:v>6496.013191587283</c:v>
                </c:pt>
                <c:pt idx="158">
                  <c:v>6496.013191587283</c:v>
                </c:pt>
                <c:pt idx="159">
                  <c:v>6496.013191587283</c:v>
                </c:pt>
                <c:pt idx="160">
                  <c:v>6496.013191587283</c:v>
                </c:pt>
                <c:pt idx="161">
                  <c:v>6496.013191587283</c:v>
                </c:pt>
                <c:pt idx="162">
                  <c:v>6496.013191587283</c:v>
                </c:pt>
                <c:pt idx="163">
                  <c:v>6496.013191587283</c:v>
                </c:pt>
                <c:pt idx="164">
                  <c:v>6496.013191587283</c:v>
                </c:pt>
                <c:pt idx="165">
                  <c:v>6496.013191587283</c:v>
                </c:pt>
                <c:pt idx="166">
                  <c:v>6496.013191587283</c:v>
                </c:pt>
                <c:pt idx="167">
                  <c:v>6496.013191587283</c:v>
                </c:pt>
                <c:pt idx="168">
                  <c:v>6496.013191587283</c:v>
                </c:pt>
                <c:pt idx="169">
                  <c:v>6496.013191587283</c:v>
                </c:pt>
                <c:pt idx="170">
                  <c:v>6496.013191587283</c:v>
                </c:pt>
                <c:pt idx="171">
                  <c:v>6496.013191587283</c:v>
                </c:pt>
                <c:pt idx="172">
                  <c:v>6496.013191587283</c:v>
                </c:pt>
                <c:pt idx="173">
                  <c:v>6496.013191587283</c:v>
                </c:pt>
                <c:pt idx="174">
                  <c:v>6496.013191587283</c:v>
                </c:pt>
                <c:pt idx="175">
                  <c:v>6496.013191587283</c:v>
                </c:pt>
                <c:pt idx="176">
                  <c:v>6496.013191587283</c:v>
                </c:pt>
                <c:pt idx="177">
                  <c:v>6496.013191587283</c:v>
                </c:pt>
                <c:pt idx="178">
                  <c:v>6496.013191587283</c:v>
                </c:pt>
                <c:pt idx="179">
                  <c:v>6496.013191587283</c:v>
                </c:pt>
                <c:pt idx="180">
                  <c:v>6496.013191587283</c:v>
                </c:pt>
                <c:pt idx="181">
                  <c:v>6496.013191587283</c:v>
                </c:pt>
                <c:pt idx="182">
                  <c:v>6496.013191587283</c:v>
                </c:pt>
                <c:pt idx="183">
                  <c:v>6496.013191587283</c:v>
                </c:pt>
                <c:pt idx="184">
                  <c:v>6496.013191587283</c:v>
                </c:pt>
                <c:pt idx="185">
                  <c:v>6496.013191587283</c:v>
                </c:pt>
                <c:pt idx="186">
                  <c:v>6496.013191587283</c:v>
                </c:pt>
                <c:pt idx="187">
                  <c:v>6496.013191587283</c:v>
                </c:pt>
                <c:pt idx="188">
                  <c:v>6496.013191587283</c:v>
                </c:pt>
                <c:pt idx="189">
                  <c:v>6496.013191587283</c:v>
                </c:pt>
                <c:pt idx="190">
                  <c:v>6496.013191587283</c:v>
                </c:pt>
                <c:pt idx="191">
                  <c:v>6496.013191587283</c:v>
                </c:pt>
                <c:pt idx="192">
                  <c:v>6496.013191587283</c:v>
                </c:pt>
                <c:pt idx="193">
                  <c:v>6496.013191587283</c:v>
                </c:pt>
                <c:pt idx="194">
                  <c:v>6496.013191587283</c:v>
                </c:pt>
                <c:pt idx="195">
                  <c:v>6496.013191587283</c:v>
                </c:pt>
                <c:pt idx="196">
                  <c:v>6496.013191587283</c:v>
                </c:pt>
                <c:pt idx="197">
                  <c:v>6496.013191587283</c:v>
                </c:pt>
                <c:pt idx="198">
                  <c:v>6496.013191587283</c:v>
                </c:pt>
                <c:pt idx="199">
                  <c:v>6496.013191587283</c:v>
                </c:pt>
                <c:pt idx="200">
                  <c:v>6496.013191587283</c:v>
                </c:pt>
                <c:pt idx="201">
                  <c:v>6496.013191587283</c:v>
                </c:pt>
                <c:pt idx="202">
                  <c:v>6496.013191587283</c:v>
                </c:pt>
                <c:pt idx="203">
                  <c:v>6496.013191587283</c:v>
                </c:pt>
                <c:pt idx="204">
                  <c:v>6496.013191587283</c:v>
                </c:pt>
                <c:pt idx="205">
                  <c:v>6496.013191587283</c:v>
                </c:pt>
                <c:pt idx="206">
                  <c:v>6496.013191587283</c:v>
                </c:pt>
                <c:pt idx="207">
                  <c:v>6496.013191587283</c:v>
                </c:pt>
                <c:pt idx="208">
                  <c:v>6496.013191587283</c:v>
                </c:pt>
                <c:pt idx="209">
                  <c:v>6496.013191587283</c:v>
                </c:pt>
                <c:pt idx="210">
                  <c:v>6496.013191587283</c:v>
                </c:pt>
                <c:pt idx="211">
                  <c:v>6496.013191587283</c:v>
                </c:pt>
                <c:pt idx="212">
                  <c:v>6496.013191587283</c:v>
                </c:pt>
                <c:pt idx="213">
                  <c:v>6496.013191587283</c:v>
                </c:pt>
                <c:pt idx="214">
                  <c:v>6496.013191587283</c:v>
                </c:pt>
                <c:pt idx="215">
                  <c:v>6496.013191587283</c:v>
                </c:pt>
                <c:pt idx="216">
                  <c:v>6496.013191587283</c:v>
                </c:pt>
                <c:pt idx="217">
                  <c:v>6496.013191587283</c:v>
                </c:pt>
                <c:pt idx="218">
                  <c:v>6496.013191587283</c:v>
                </c:pt>
                <c:pt idx="219">
                  <c:v>6496.013191587283</c:v>
                </c:pt>
                <c:pt idx="220">
                  <c:v>6496.013191587283</c:v>
                </c:pt>
                <c:pt idx="221">
                  <c:v>6496.013191587283</c:v>
                </c:pt>
                <c:pt idx="222">
                  <c:v>6496.013191587283</c:v>
                </c:pt>
                <c:pt idx="223">
                  <c:v>6496.013191587283</c:v>
                </c:pt>
                <c:pt idx="224">
                  <c:v>6496.013191587283</c:v>
                </c:pt>
                <c:pt idx="225">
                  <c:v>6496.013191587283</c:v>
                </c:pt>
                <c:pt idx="226">
                  <c:v>6496.013191587283</c:v>
                </c:pt>
                <c:pt idx="227">
                  <c:v>6496.013191587283</c:v>
                </c:pt>
                <c:pt idx="228">
                  <c:v>6496.013191587283</c:v>
                </c:pt>
                <c:pt idx="229">
                  <c:v>6496.013191587283</c:v>
                </c:pt>
                <c:pt idx="230">
                  <c:v>6496.013191587283</c:v>
                </c:pt>
                <c:pt idx="231">
                  <c:v>6496.013191587283</c:v>
                </c:pt>
                <c:pt idx="232">
                  <c:v>6496.013191587283</c:v>
                </c:pt>
                <c:pt idx="233">
                  <c:v>6496.013191587283</c:v>
                </c:pt>
                <c:pt idx="234">
                  <c:v>6496.013191587283</c:v>
                </c:pt>
                <c:pt idx="235">
                  <c:v>6496.013191587283</c:v>
                </c:pt>
                <c:pt idx="236">
                  <c:v>6496.013191587283</c:v>
                </c:pt>
                <c:pt idx="237">
                  <c:v>6496.013191587283</c:v>
                </c:pt>
                <c:pt idx="238">
                  <c:v>6496.013191587283</c:v>
                </c:pt>
                <c:pt idx="239">
                  <c:v>6496.013191587283</c:v>
                </c:pt>
                <c:pt idx="240">
                  <c:v>6496.013191587283</c:v>
                </c:pt>
                <c:pt idx="241">
                  <c:v>6496.013191587283</c:v>
                </c:pt>
                <c:pt idx="242">
                  <c:v>6496.013191587283</c:v>
                </c:pt>
                <c:pt idx="243">
                  <c:v>6496.013191587283</c:v>
                </c:pt>
                <c:pt idx="244">
                  <c:v>6496.013191587283</c:v>
                </c:pt>
                <c:pt idx="245">
                  <c:v>6496.013191587283</c:v>
                </c:pt>
                <c:pt idx="246">
                  <c:v>6496.013191587283</c:v>
                </c:pt>
                <c:pt idx="247">
                  <c:v>6496.013191587283</c:v>
                </c:pt>
                <c:pt idx="248">
                  <c:v>6496.013191587283</c:v>
                </c:pt>
                <c:pt idx="249">
                  <c:v>6496.013191587283</c:v>
                </c:pt>
                <c:pt idx="250">
                  <c:v>6496.013191587283</c:v>
                </c:pt>
                <c:pt idx="251">
                  <c:v>6496.013191587283</c:v>
                </c:pt>
                <c:pt idx="252">
                  <c:v>6496.013191587283</c:v>
                </c:pt>
                <c:pt idx="253">
                  <c:v>6496.013191587283</c:v>
                </c:pt>
                <c:pt idx="254">
                  <c:v>6496.013191587283</c:v>
                </c:pt>
                <c:pt idx="255">
                  <c:v>6496.013191587283</c:v>
                </c:pt>
                <c:pt idx="256">
                  <c:v>6496.013191587283</c:v>
                </c:pt>
                <c:pt idx="257">
                  <c:v>6496.013191587283</c:v>
                </c:pt>
                <c:pt idx="258">
                  <c:v>6496.013191587283</c:v>
                </c:pt>
                <c:pt idx="259">
                  <c:v>6496.013191587283</c:v>
                </c:pt>
                <c:pt idx="260">
                  <c:v>6496.013191587283</c:v>
                </c:pt>
                <c:pt idx="261">
                  <c:v>6496.013191587283</c:v>
                </c:pt>
                <c:pt idx="262">
                  <c:v>6496.013191587283</c:v>
                </c:pt>
                <c:pt idx="263">
                  <c:v>6496.013191587283</c:v>
                </c:pt>
                <c:pt idx="264">
                  <c:v>6496.013191587283</c:v>
                </c:pt>
                <c:pt idx="265">
                  <c:v>6496.013191587283</c:v>
                </c:pt>
                <c:pt idx="266">
                  <c:v>6496.013191587283</c:v>
                </c:pt>
                <c:pt idx="267">
                  <c:v>6496.013191587283</c:v>
                </c:pt>
                <c:pt idx="268">
                  <c:v>6496.013191587283</c:v>
                </c:pt>
                <c:pt idx="269">
                  <c:v>6496.013191587283</c:v>
                </c:pt>
                <c:pt idx="270">
                  <c:v>6496.013191587283</c:v>
                </c:pt>
                <c:pt idx="271">
                  <c:v>6496.013191587283</c:v>
                </c:pt>
                <c:pt idx="272">
                  <c:v>6496.013191587283</c:v>
                </c:pt>
                <c:pt idx="273">
                  <c:v>6496.013191587283</c:v>
                </c:pt>
                <c:pt idx="274">
                  <c:v>6496.013191587283</c:v>
                </c:pt>
                <c:pt idx="275">
                  <c:v>6496.013191587283</c:v>
                </c:pt>
                <c:pt idx="276">
                  <c:v>6496.013191587283</c:v>
                </c:pt>
                <c:pt idx="277">
                  <c:v>6496.013191587283</c:v>
                </c:pt>
                <c:pt idx="278">
                  <c:v>6496.013191587283</c:v>
                </c:pt>
                <c:pt idx="279">
                  <c:v>6496.013191587283</c:v>
                </c:pt>
                <c:pt idx="280">
                  <c:v>6496.013191587283</c:v>
                </c:pt>
                <c:pt idx="281">
                  <c:v>6496.013191587283</c:v>
                </c:pt>
                <c:pt idx="282">
                  <c:v>6496.013191587283</c:v>
                </c:pt>
                <c:pt idx="283">
                  <c:v>6496.013191587283</c:v>
                </c:pt>
                <c:pt idx="284">
                  <c:v>6496.013191587283</c:v>
                </c:pt>
                <c:pt idx="285">
                  <c:v>6496.013191587283</c:v>
                </c:pt>
                <c:pt idx="286">
                  <c:v>6496.013191587283</c:v>
                </c:pt>
                <c:pt idx="287">
                  <c:v>6496.013191587283</c:v>
                </c:pt>
                <c:pt idx="288">
                  <c:v>6496.013191587283</c:v>
                </c:pt>
                <c:pt idx="289">
                  <c:v>6496.013191587283</c:v>
                </c:pt>
                <c:pt idx="290">
                  <c:v>6496.013191587283</c:v>
                </c:pt>
                <c:pt idx="291">
                  <c:v>6496.013191587283</c:v>
                </c:pt>
                <c:pt idx="292">
                  <c:v>6496.013191587283</c:v>
                </c:pt>
                <c:pt idx="293">
                  <c:v>6496.013191587283</c:v>
                </c:pt>
                <c:pt idx="294">
                  <c:v>6496.013191587283</c:v>
                </c:pt>
                <c:pt idx="295">
                  <c:v>6496.013191587283</c:v>
                </c:pt>
                <c:pt idx="296">
                  <c:v>6496.013191587283</c:v>
                </c:pt>
                <c:pt idx="297">
                  <c:v>6496.013191587283</c:v>
                </c:pt>
                <c:pt idx="298">
                  <c:v>6496.013191587283</c:v>
                </c:pt>
                <c:pt idx="299">
                  <c:v>6496.013191587283</c:v>
                </c:pt>
                <c:pt idx="300">
                  <c:v>6496.013191587283</c:v>
                </c:pt>
                <c:pt idx="301">
                  <c:v>6496.013191587283</c:v>
                </c:pt>
                <c:pt idx="302">
                  <c:v>6496.013191587283</c:v>
                </c:pt>
                <c:pt idx="303">
                  <c:v>6496.013191587283</c:v>
                </c:pt>
                <c:pt idx="304">
                  <c:v>6496.013191587283</c:v>
                </c:pt>
                <c:pt idx="305">
                  <c:v>6496.013191587283</c:v>
                </c:pt>
                <c:pt idx="306">
                  <c:v>6496.013191587283</c:v>
                </c:pt>
                <c:pt idx="307">
                  <c:v>6496.013191587283</c:v>
                </c:pt>
                <c:pt idx="308">
                  <c:v>6496.013191587283</c:v>
                </c:pt>
                <c:pt idx="309">
                  <c:v>6496.013191587283</c:v>
                </c:pt>
                <c:pt idx="310">
                  <c:v>6496.013191587283</c:v>
                </c:pt>
                <c:pt idx="311">
                  <c:v>6496.013191587283</c:v>
                </c:pt>
                <c:pt idx="312">
                  <c:v>6496.013191587283</c:v>
                </c:pt>
                <c:pt idx="313">
                  <c:v>6496.013191587283</c:v>
                </c:pt>
                <c:pt idx="314">
                  <c:v>6496.013191587283</c:v>
                </c:pt>
                <c:pt idx="315">
                  <c:v>6496.013191587283</c:v>
                </c:pt>
                <c:pt idx="316">
                  <c:v>6496.013191587283</c:v>
                </c:pt>
                <c:pt idx="317">
                  <c:v>6496.013191587283</c:v>
                </c:pt>
                <c:pt idx="318">
                  <c:v>6496.013191587283</c:v>
                </c:pt>
                <c:pt idx="319">
                  <c:v>6496.013191587283</c:v>
                </c:pt>
                <c:pt idx="320">
                  <c:v>6496.013191587283</c:v>
                </c:pt>
                <c:pt idx="321">
                  <c:v>6496.013191587283</c:v>
                </c:pt>
                <c:pt idx="322">
                  <c:v>6496.013191587283</c:v>
                </c:pt>
                <c:pt idx="323">
                  <c:v>6496.013191587283</c:v>
                </c:pt>
                <c:pt idx="324">
                  <c:v>6496.013191587283</c:v>
                </c:pt>
                <c:pt idx="325">
                  <c:v>6496.013191587283</c:v>
                </c:pt>
                <c:pt idx="326">
                  <c:v>6496.013191587283</c:v>
                </c:pt>
                <c:pt idx="327">
                  <c:v>6496.013191587283</c:v>
                </c:pt>
                <c:pt idx="328">
                  <c:v>6496.013191587283</c:v>
                </c:pt>
                <c:pt idx="329">
                  <c:v>6496.013191587283</c:v>
                </c:pt>
                <c:pt idx="330">
                  <c:v>6496.013191587283</c:v>
                </c:pt>
                <c:pt idx="331">
                  <c:v>6496.013191587283</c:v>
                </c:pt>
                <c:pt idx="332">
                  <c:v>6496.013191587283</c:v>
                </c:pt>
                <c:pt idx="333">
                  <c:v>6496.013191587283</c:v>
                </c:pt>
                <c:pt idx="334">
                  <c:v>6496.013191587283</c:v>
                </c:pt>
                <c:pt idx="335">
                  <c:v>6496.013191587283</c:v>
                </c:pt>
                <c:pt idx="336">
                  <c:v>6496.013191587283</c:v>
                </c:pt>
                <c:pt idx="337">
                  <c:v>6496.013191587283</c:v>
                </c:pt>
                <c:pt idx="338">
                  <c:v>6496.013191587283</c:v>
                </c:pt>
                <c:pt idx="339">
                  <c:v>6496.013191587283</c:v>
                </c:pt>
                <c:pt idx="340">
                  <c:v>6496.013191587283</c:v>
                </c:pt>
                <c:pt idx="341">
                  <c:v>6496.013191587283</c:v>
                </c:pt>
                <c:pt idx="342">
                  <c:v>6496.013191587283</c:v>
                </c:pt>
                <c:pt idx="343">
                  <c:v>6496.013191587283</c:v>
                </c:pt>
                <c:pt idx="344">
                  <c:v>6496.013191587283</c:v>
                </c:pt>
                <c:pt idx="345">
                  <c:v>6496.013191587283</c:v>
                </c:pt>
                <c:pt idx="346">
                  <c:v>6496.013191587283</c:v>
                </c:pt>
                <c:pt idx="347">
                  <c:v>6496.013191587283</c:v>
                </c:pt>
                <c:pt idx="348">
                  <c:v>6496.013191587283</c:v>
                </c:pt>
                <c:pt idx="349">
                  <c:v>6496.013191587283</c:v>
                </c:pt>
                <c:pt idx="350">
                  <c:v>6496.013191587283</c:v>
                </c:pt>
                <c:pt idx="351">
                  <c:v>6496.013191587283</c:v>
                </c:pt>
                <c:pt idx="352">
                  <c:v>6496.013191587283</c:v>
                </c:pt>
                <c:pt idx="353">
                  <c:v>6496.013191587283</c:v>
                </c:pt>
                <c:pt idx="354">
                  <c:v>6496.013191587283</c:v>
                </c:pt>
                <c:pt idx="355">
                  <c:v>6496.013191587283</c:v>
                </c:pt>
                <c:pt idx="356">
                  <c:v>6496.013191587283</c:v>
                </c:pt>
                <c:pt idx="357">
                  <c:v>6496.013191587283</c:v>
                </c:pt>
                <c:pt idx="358">
                  <c:v>6496.013191587283</c:v>
                </c:pt>
                <c:pt idx="359">
                  <c:v>6496.013191587283</c:v>
                </c:pt>
                <c:pt idx="360">
                  <c:v>6496.013191587283</c:v>
                </c:pt>
                <c:pt idx="361">
                  <c:v>6496.013191587283</c:v>
                </c:pt>
                <c:pt idx="362">
                  <c:v>6496.013191587283</c:v>
                </c:pt>
                <c:pt idx="363">
                  <c:v>6496.013191587283</c:v>
                </c:pt>
                <c:pt idx="364">
                  <c:v>6496.013191587283</c:v>
                </c:pt>
                <c:pt idx="365">
                  <c:v>6496.013191587283</c:v>
                </c:pt>
                <c:pt idx="366">
                  <c:v>6496.013191587283</c:v>
                </c:pt>
                <c:pt idx="367">
                  <c:v>6496.013191587283</c:v>
                </c:pt>
                <c:pt idx="368">
                  <c:v>6496.013191587283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Trans!$A$2:$A$370</c:f>
              <c:numCache>
                <c:formatCode>General</c:formatCode>
                <c:ptCount val="3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</c:numCache>
            </c:numRef>
          </c:cat>
          <c:val>
            <c:numRef>
              <c:f>Trans!$C$2:$C$370</c:f>
              <c:numCache>
                <c:formatCode>General</c:formatCode>
                <c:ptCount val="369"/>
                <c:pt idx="0">
                  <c:v>8656.773001551232</c:v>
                </c:pt>
                <c:pt idx="1">
                  <c:v>8656.773001551232</c:v>
                </c:pt>
                <c:pt idx="2">
                  <c:v>8656.773001551232</c:v>
                </c:pt>
                <c:pt idx="3">
                  <c:v>8656.773001551232</c:v>
                </c:pt>
                <c:pt idx="4">
                  <c:v>8656.773001551232</c:v>
                </c:pt>
                <c:pt idx="5">
                  <c:v>8656.773001551232</c:v>
                </c:pt>
                <c:pt idx="6">
                  <c:v>8656.773001551232</c:v>
                </c:pt>
                <c:pt idx="7">
                  <c:v>8656.773001551232</c:v>
                </c:pt>
                <c:pt idx="8">
                  <c:v>8656.773001551232</c:v>
                </c:pt>
                <c:pt idx="9">
                  <c:v>8656.773001551232</c:v>
                </c:pt>
                <c:pt idx="10">
                  <c:v>8656.773001551232</c:v>
                </c:pt>
                <c:pt idx="11">
                  <c:v>8656.773001551232</c:v>
                </c:pt>
                <c:pt idx="12">
                  <c:v>8656.773001551232</c:v>
                </c:pt>
                <c:pt idx="13">
                  <c:v>8656.773001551232</c:v>
                </c:pt>
                <c:pt idx="14">
                  <c:v>8656.773001551232</c:v>
                </c:pt>
                <c:pt idx="15">
                  <c:v>8656.773001551232</c:v>
                </c:pt>
                <c:pt idx="16">
                  <c:v>8656.773001551232</c:v>
                </c:pt>
                <c:pt idx="17">
                  <c:v>8656.773001551232</c:v>
                </c:pt>
                <c:pt idx="18">
                  <c:v>8656.773001551232</c:v>
                </c:pt>
                <c:pt idx="19">
                  <c:v>8656.773001551232</c:v>
                </c:pt>
                <c:pt idx="20">
                  <c:v>8656.773001551232</c:v>
                </c:pt>
                <c:pt idx="21">
                  <c:v>8656.773001551232</c:v>
                </c:pt>
                <c:pt idx="22">
                  <c:v>8656.773001551232</c:v>
                </c:pt>
                <c:pt idx="23">
                  <c:v>8656.773001551232</c:v>
                </c:pt>
                <c:pt idx="24">
                  <c:v>8656.773001551232</c:v>
                </c:pt>
                <c:pt idx="25">
                  <c:v>8656.773001551232</c:v>
                </c:pt>
                <c:pt idx="26">
                  <c:v>8656.773001551232</c:v>
                </c:pt>
                <c:pt idx="27">
                  <c:v>8656.773001551232</c:v>
                </c:pt>
                <c:pt idx="28">
                  <c:v>8656.773001551232</c:v>
                </c:pt>
                <c:pt idx="29">
                  <c:v>8656.773001551232</c:v>
                </c:pt>
                <c:pt idx="30">
                  <c:v>8656.773001551232</c:v>
                </c:pt>
                <c:pt idx="31">
                  <c:v>8656.773001551232</c:v>
                </c:pt>
                <c:pt idx="32">
                  <c:v>8656.773001551232</c:v>
                </c:pt>
                <c:pt idx="33">
                  <c:v>8656.773001551232</c:v>
                </c:pt>
                <c:pt idx="34">
                  <c:v>8656.773001551232</c:v>
                </c:pt>
                <c:pt idx="35">
                  <c:v>8656.773001551232</c:v>
                </c:pt>
                <c:pt idx="36">
                  <c:v>8656.773001551232</c:v>
                </c:pt>
                <c:pt idx="37">
                  <c:v>8656.773001551232</c:v>
                </c:pt>
                <c:pt idx="38">
                  <c:v>8656.773001551232</c:v>
                </c:pt>
                <c:pt idx="39">
                  <c:v>8656.773001551232</c:v>
                </c:pt>
                <c:pt idx="40">
                  <c:v>8656.773001551232</c:v>
                </c:pt>
                <c:pt idx="41">
                  <c:v>8656.773001551232</c:v>
                </c:pt>
                <c:pt idx="42">
                  <c:v>8656.773001551232</c:v>
                </c:pt>
                <c:pt idx="43">
                  <c:v>8656.773001551232</c:v>
                </c:pt>
                <c:pt idx="44">
                  <c:v>8656.773001551232</c:v>
                </c:pt>
                <c:pt idx="45">
                  <c:v>8656.773001551232</c:v>
                </c:pt>
                <c:pt idx="46">
                  <c:v>8656.773001551232</c:v>
                </c:pt>
                <c:pt idx="47">
                  <c:v>8656.773001551232</c:v>
                </c:pt>
                <c:pt idx="48">
                  <c:v>8656.773001551232</c:v>
                </c:pt>
                <c:pt idx="49">
                  <c:v>8656.773001551232</c:v>
                </c:pt>
                <c:pt idx="50">
                  <c:v>8656.773001551232</c:v>
                </c:pt>
                <c:pt idx="51">
                  <c:v>8656.773001551232</c:v>
                </c:pt>
                <c:pt idx="52">
                  <c:v>8656.773001551232</c:v>
                </c:pt>
                <c:pt idx="53">
                  <c:v>8656.773001551232</c:v>
                </c:pt>
                <c:pt idx="54">
                  <c:v>8656.773001551232</c:v>
                </c:pt>
                <c:pt idx="55">
                  <c:v>8656.773001551232</c:v>
                </c:pt>
                <c:pt idx="56">
                  <c:v>8656.773001551232</c:v>
                </c:pt>
                <c:pt idx="57">
                  <c:v>8656.773001551232</c:v>
                </c:pt>
                <c:pt idx="58">
                  <c:v>8656.773001551232</c:v>
                </c:pt>
                <c:pt idx="59">
                  <c:v>8656.773001551232</c:v>
                </c:pt>
                <c:pt idx="60">
                  <c:v>8656.773001551232</c:v>
                </c:pt>
                <c:pt idx="61">
                  <c:v>8656.773001551232</c:v>
                </c:pt>
                <c:pt idx="62">
                  <c:v>8656.773001551232</c:v>
                </c:pt>
                <c:pt idx="63">
                  <c:v>8656.773001551232</c:v>
                </c:pt>
                <c:pt idx="64">
                  <c:v>8656.773001551232</c:v>
                </c:pt>
                <c:pt idx="65">
                  <c:v>8656.773001551232</c:v>
                </c:pt>
                <c:pt idx="66">
                  <c:v>8656.773001551232</c:v>
                </c:pt>
                <c:pt idx="67">
                  <c:v>8656.773001551232</c:v>
                </c:pt>
                <c:pt idx="68">
                  <c:v>8656.773001551232</c:v>
                </c:pt>
                <c:pt idx="69">
                  <c:v>8656.773001551232</c:v>
                </c:pt>
                <c:pt idx="70">
                  <c:v>8656.773001551232</c:v>
                </c:pt>
                <c:pt idx="71">
                  <c:v>8656.773001551232</c:v>
                </c:pt>
                <c:pt idx="72">
                  <c:v>8656.773001551232</c:v>
                </c:pt>
                <c:pt idx="73">
                  <c:v>8656.773001551232</c:v>
                </c:pt>
                <c:pt idx="74">
                  <c:v>8656.773001551232</c:v>
                </c:pt>
                <c:pt idx="75">
                  <c:v>8656.773001551232</c:v>
                </c:pt>
                <c:pt idx="76">
                  <c:v>8656.773001551232</c:v>
                </c:pt>
                <c:pt idx="77">
                  <c:v>8656.773001551232</c:v>
                </c:pt>
                <c:pt idx="78">
                  <c:v>8656.773001551232</c:v>
                </c:pt>
                <c:pt idx="79">
                  <c:v>8656.773001551232</c:v>
                </c:pt>
                <c:pt idx="80">
                  <c:v>8656.773001551232</c:v>
                </c:pt>
                <c:pt idx="81">
                  <c:v>8656.773001551232</c:v>
                </c:pt>
                <c:pt idx="82">
                  <c:v>8656.773001551232</c:v>
                </c:pt>
                <c:pt idx="83">
                  <c:v>8656.773001551232</c:v>
                </c:pt>
                <c:pt idx="84">
                  <c:v>8656.773001551232</c:v>
                </c:pt>
                <c:pt idx="85">
                  <c:v>8656.773001551232</c:v>
                </c:pt>
                <c:pt idx="86">
                  <c:v>8656.773001551232</c:v>
                </c:pt>
                <c:pt idx="87">
                  <c:v>8656.773001551232</c:v>
                </c:pt>
                <c:pt idx="88">
                  <c:v>8656.773001551232</c:v>
                </c:pt>
                <c:pt idx="89">
                  <c:v>8656.773001551232</c:v>
                </c:pt>
                <c:pt idx="90">
                  <c:v>8656.773001551232</c:v>
                </c:pt>
                <c:pt idx="91">
                  <c:v>8656.773001551232</c:v>
                </c:pt>
                <c:pt idx="92">
                  <c:v>8656.773001551232</c:v>
                </c:pt>
                <c:pt idx="93">
                  <c:v>8656.773001551232</c:v>
                </c:pt>
                <c:pt idx="94">
                  <c:v>8656.773001551232</c:v>
                </c:pt>
                <c:pt idx="95">
                  <c:v>8656.773001551232</c:v>
                </c:pt>
                <c:pt idx="96">
                  <c:v>8656.773001551232</c:v>
                </c:pt>
                <c:pt idx="97">
                  <c:v>8656.773001551232</c:v>
                </c:pt>
                <c:pt idx="98">
                  <c:v>8656.773001551232</c:v>
                </c:pt>
                <c:pt idx="99">
                  <c:v>8656.773001551232</c:v>
                </c:pt>
                <c:pt idx="100">
                  <c:v>8656.773001551232</c:v>
                </c:pt>
                <c:pt idx="101">
                  <c:v>8656.773001551232</c:v>
                </c:pt>
                <c:pt idx="102">
                  <c:v>8656.773001551232</c:v>
                </c:pt>
                <c:pt idx="103">
                  <c:v>8656.773001551232</c:v>
                </c:pt>
                <c:pt idx="104">
                  <c:v>8656.773001551232</c:v>
                </c:pt>
                <c:pt idx="105">
                  <c:v>8656.773001551232</c:v>
                </c:pt>
                <c:pt idx="106">
                  <c:v>8656.773001551232</c:v>
                </c:pt>
                <c:pt idx="107">
                  <c:v>8656.773001551232</c:v>
                </c:pt>
                <c:pt idx="108">
                  <c:v>8656.773001551232</c:v>
                </c:pt>
                <c:pt idx="109">
                  <c:v>8656.773001551232</c:v>
                </c:pt>
                <c:pt idx="110">
                  <c:v>8656.773001551232</c:v>
                </c:pt>
                <c:pt idx="111">
                  <c:v>8656.773001551232</c:v>
                </c:pt>
                <c:pt idx="112">
                  <c:v>8656.773001551232</c:v>
                </c:pt>
                <c:pt idx="113">
                  <c:v>8656.773001551232</c:v>
                </c:pt>
                <c:pt idx="114">
                  <c:v>8656.773001551232</c:v>
                </c:pt>
                <c:pt idx="115">
                  <c:v>8656.773001551232</c:v>
                </c:pt>
                <c:pt idx="116">
                  <c:v>8656.773001551232</c:v>
                </c:pt>
                <c:pt idx="117">
                  <c:v>8656.773001551232</c:v>
                </c:pt>
                <c:pt idx="118">
                  <c:v>8656.773001551232</c:v>
                </c:pt>
                <c:pt idx="119">
                  <c:v>8656.773001551232</c:v>
                </c:pt>
                <c:pt idx="120">
                  <c:v>8656.773001551232</c:v>
                </c:pt>
                <c:pt idx="121">
                  <c:v>8656.773001551232</c:v>
                </c:pt>
                <c:pt idx="122">
                  <c:v>8656.773001551232</c:v>
                </c:pt>
                <c:pt idx="123">
                  <c:v>8656.773001551232</c:v>
                </c:pt>
                <c:pt idx="124">
                  <c:v>8656.773001551232</c:v>
                </c:pt>
                <c:pt idx="125">
                  <c:v>8656.773001551232</c:v>
                </c:pt>
                <c:pt idx="126">
                  <c:v>8656.773001551232</c:v>
                </c:pt>
                <c:pt idx="127">
                  <c:v>8656.773001551232</c:v>
                </c:pt>
                <c:pt idx="128">
                  <c:v>8656.773001551232</c:v>
                </c:pt>
                <c:pt idx="129">
                  <c:v>8656.773001551232</c:v>
                </c:pt>
                <c:pt idx="130">
                  <c:v>8656.773001551232</c:v>
                </c:pt>
                <c:pt idx="131">
                  <c:v>8656.773001551232</c:v>
                </c:pt>
                <c:pt idx="132">
                  <c:v>8656.773001551232</c:v>
                </c:pt>
                <c:pt idx="133">
                  <c:v>8656.773001551232</c:v>
                </c:pt>
                <c:pt idx="134">
                  <c:v>8656.773001551232</c:v>
                </c:pt>
                <c:pt idx="135">
                  <c:v>8656.773001551232</c:v>
                </c:pt>
                <c:pt idx="136">
                  <c:v>8656.773001551232</c:v>
                </c:pt>
                <c:pt idx="137">
                  <c:v>8656.773001551232</c:v>
                </c:pt>
                <c:pt idx="138">
                  <c:v>8656.773001551232</c:v>
                </c:pt>
                <c:pt idx="139">
                  <c:v>8656.773001551232</c:v>
                </c:pt>
                <c:pt idx="140">
                  <c:v>8656.773001551232</c:v>
                </c:pt>
                <c:pt idx="141">
                  <c:v>8656.773001551232</c:v>
                </c:pt>
                <c:pt idx="142">
                  <c:v>8656.773001551232</c:v>
                </c:pt>
                <c:pt idx="143">
                  <c:v>8656.773001551232</c:v>
                </c:pt>
                <c:pt idx="144">
                  <c:v>8656.773001551232</c:v>
                </c:pt>
                <c:pt idx="145">
                  <c:v>8656.773001551232</c:v>
                </c:pt>
                <c:pt idx="146">
                  <c:v>8656.773001551232</c:v>
                </c:pt>
                <c:pt idx="147">
                  <c:v>8656.773001551232</c:v>
                </c:pt>
                <c:pt idx="148">
                  <c:v>8656.773001551232</c:v>
                </c:pt>
                <c:pt idx="149">
                  <c:v>8656.773001551232</c:v>
                </c:pt>
                <c:pt idx="150">
                  <c:v>8656.773001551232</c:v>
                </c:pt>
                <c:pt idx="151">
                  <c:v>8656.773001551232</c:v>
                </c:pt>
                <c:pt idx="152">
                  <c:v>8656.773001551232</c:v>
                </c:pt>
                <c:pt idx="153">
                  <c:v>8656.773001551232</c:v>
                </c:pt>
                <c:pt idx="154">
                  <c:v>8656.773001551232</c:v>
                </c:pt>
                <c:pt idx="155">
                  <c:v>8656.773001551232</c:v>
                </c:pt>
                <c:pt idx="156">
                  <c:v>8656.773001551232</c:v>
                </c:pt>
                <c:pt idx="157">
                  <c:v>8656.773001551232</c:v>
                </c:pt>
                <c:pt idx="158">
                  <c:v>8656.773001551232</c:v>
                </c:pt>
                <c:pt idx="159">
                  <c:v>8656.773001551232</c:v>
                </c:pt>
                <c:pt idx="160">
                  <c:v>8656.773001551232</c:v>
                </c:pt>
                <c:pt idx="161">
                  <c:v>8656.773001551232</c:v>
                </c:pt>
                <c:pt idx="162">
                  <c:v>8656.773001551232</c:v>
                </c:pt>
                <c:pt idx="163">
                  <c:v>8656.773001551232</c:v>
                </c:pt>
                <c:pt idx="164">
                  <c:v>8656.773001551232</c:v>
                </c:pt>
                <c:pt idx="165">
                  <c:v>8656.773001551232</c:v>
                </c:pt>
                <c:pt idx="166">
                  <c:v>8656.773001551232</c:v>
                </c:pt>
                <c:pt idx="167">
                  <c:v>8656.773001551232</c:v>
                </c:pt>
                <c:pt idx="168">
                  <c:v>8656.773001551232</c:v>
                </c:pt>
                <c:pt idx="169">
                  <c:v>8656.773001551232</c:v>
                </c:pt>
                <c:pt idx="170">
                  <c:v>8656.773001551232</c:v>
                </c:pt>
                <c:pt idx="171">
                  <c:v>8656.773001551232</c:v>
                </c:pt>
                <c:pt idx="172">
                  <c:v>8656.773001551232</c:v>
                </c:pt>
                <c:pt idx="173">
                  <c:v>8656.773001551232</c:v>
                </c:pt>
                <c:pt idx="174">
                  <c:v>8656.773001551232</c:v>
                </c:pt>
                <c:pt idx="175">
                  <c:v>8656.773001551232</c:v>
                </c:pt>
                <c:pt idx="176">
                  <c:v>8656.773001551232</c:v>
                </c:pt>
                <c:pt idx="177">
                  <c:v>8656.773001551232</c:v>
                </c:pt>
                <c:pt idx="178">
                  <c:v>8656.773001551232</c:v>
                </c:pt>
                <c:pt idx="179">
                  <c:v>8656.773001551232</c:v>
                </c:pt>
                <c:pt idx="180">
                  <c:v>8656.773001551232</c:v>
                </c:pt>
                <c:pt idx="181">
                  <c:v>8656.773001551232</c:v>
                </c:pt>
                <c:pt idx="182">
                  <c:v>8656.773001551232</c:v>
                </c:pt>
                <c:pt idx="183">
                  <c:v>8656.773001551232</c:v>
                </c:pt>
                <c:pt idx="184">
                  <c:v>8656.773001551232</c:v>
                </c:pt>
                <c:pt idx="185">
                  <c:v>8656.773001551232</c:v>
                </c:pt>
                <c:pt idx="186">
                  <c:v>8656.773001551232</c:v>
                </c:pt>
                <c:pt idx="187">
                  <c:v>8656.773001551232</c:v>
                </c:pt>
                <c:pt idx="188">
                  <c:v>8656.773001551232</c:v>
                </c:pt>
                <c:pt idx="189">
                  <c:v>8656.773001551232</c:v>
                </c:pt>
                <c:pt idx="190">
                  <c:v>8656.773001551232</c:v>
                </c:pt>
                <c:pt idx="191">
                  <c:v>8656.773001551232</c:v>
                </c:pt>
                <c:pt idx="192">
                  <c:v>8656.773001551232</c:v>
                </c:pt>
                <c:pt idx="193">
                  <c:v>8656.773001551232</c:v>
                </c:pt>
                <c:pt idx="194">
                  <c:v>8656.773001551232</c:v>
                </c:pt>
                <c:pt idx="195">
                  <c:v>8656.773001551232</c:v>
                </c:pt>
                <c:pt idx="196">
                  <c:v>8656.773001551232</c:v>
                </c:pt>
                <c:pt idx="197">
                  <c:v>8656.773001551232</c:v>
                </c:pt>
                <c:pt idx="198">
                  <c:v>8656.773001551232</c:v>
                </c:pt>
                <c:pt idx="199">
                  <c:v>8656.773001551232</c:v>
                </c:pt>
                <c:pt idx="200">
                  <c:v>8656.773001551232</c:v>
                </c:pt>
                <c:pt idx="201">
                  <c:v>8656.773001551232</c:v>
                </c:pt>
                <c:pt idx="202">
                  <c:v>8656.773001551232</c:v>
                </c:pt>
                <c:pt idx="203">
                  <c:v>8656.773001551232</c:v>
                </c:pt>
                <c:pt idx="204">
                  <c:v>8656.773001551232</c:v>
                </c:pt>
                <c:pt idx="205">
                  <c:v>8656.773001551232</c:v>
                </c:pt>
                <c:pt idx="206">
                  <c:v>8656.773001551232</c:v>
                </c:pt>
                <c:pt idx="207">
                  <c:v>8656.773001551232</c:v>
                </c:pt>
                <c:pt idx="208">
                  <c:v>8656.773001551232</c:v>
                </c:pt>
                <c:pt idx="209">
                  <c:v>8656.773001551232</c:v>
                </c:pt>
                <c:pt idx="210">
                  <c:v>8656.773001551232</c:v>
                </c:pt>
                <c:pt idx="211">
                  <c:v>8656.773001551232</c:v>
                </c:pt>
                <c:pt idx="212">
                  <c:v>8656.773001551232</c:v>
                </c:pt>
                <c:pt idx="213">
                  <c:v>8656.773001551232</c:v>
                </c:pt>
                <c:pt idx="214">
                  <c:v>8656.773001551232</c:v>
                </c:pt>
                <c:pt idx="215">
                  <c:v>8656.773001551232</c:v>
                </c:pt>
                <c:pt idx="216">
                  <c:v>8656.773001551232</c:v>
                </c:pt>
                <c:pt idx="217">
                  <c:v>8656.773001551232</c:v>
                </c:pt>
                <c:pt idx="218">
                  <c:v>8656.773001551232</c:v>
                </c:pt>
                <c:pt idx="219">
                  <c:v>8656.773001551232</c:v>
                </c:pt>
                <c:pt idx="220">
                  <c:v>8656.773001551232</c:v>
                </c:pt>
                <c:pt idx="221">
                  <c:v>8656.773001551232</c:v>
                </c:pt>
                <c:pt idx="222">
                  <c:v>8656.773001551232</c:v>
                </c:pt>
                <c:pt idx="223">
                  <c:v>8656.773001551232</c:v>
                </c:pt>
                <c:pt idx="224">
                  <c:v>8656.773001551232</c:v>
                </c:pt>
                <c:pt idx="225">
                  <c:v>8656.773001551232</c:v>
                </c:pt>
                <c:pt idx="226">
                  <c:v>8656.773001551232</c:v>
                </c:pt>
                <c:pt idx="227">
                  <c:v>8656.773001551232</c:v>
                </c:pt>
                <c:pt idx="228">
                  <c:v>8656.773001551232</c:v>
                </c:pt>
                <c:pt idx="229">
                  <c:v>8656.773001551232</c:v>
                </c:pt>
                <c:pt idx="230">
                  <c:v>8656.773001551232</c:v>
                </c:pt>
                <c:pt idx="231">
                  <c:v>8656.773001551232</c:v>
                </c:pt>
                <c:pt idx="232">
                  <c:v>8656.773001551232</c:v>
                </c:pt>
                <c:pt idx="233">
                  <c:v>8656.773001551232</c:v>
                </c:pt>
                <c:pt idx="234">
                  <c:v>8656.773001551232</c:v>
                </c:pt>
                <c:pt idx="235">
                  <c:v>8656.773001551232</c:v>
                </c:pt>
                <c:pt idx="236">
                  <c:v>8656.773001551232</c:v>
                </c:pt>
                <c:pt idx="237">
                  <c:v>8656.773001551232</c:v>
                </c:pt>
                <c:pt idx="238">
                  <c:v>8656.773001551232</c:v>
                </c:pt>
                <c:pt idx="239">
                  <c:v>8656.773001551232</c:v>
                </c:pt>
                <c:pt idx="240">
                  <c:v>8656.773001551232</c:v>
                </c:pt>
                <c:pt idx="241">
                  <c:v>8656.773001551232</c:v>
                </c:pt>
                <c:pt idx="242">
                  <c:v>8656.773001551232</c:v>
                </c:pt>
                <c:pt idx="243">
                  <c:v>8656.773001551232</c:v>
                </c:pt>
                <c:pt idx="244">
                  <c:v>8656.773001551232</c:v>
                </c:pt>
                <c:pt idx="245">
                  <c:v>8656.773001551232</c:v>
                </c:pt>
                <c:pt idx="246">
                  <c:v>8656.773001551232</c:v>
                </c:pt>
                <c:pt idx="247">
                  <c:v>8656.773001551232</c:v>
                </c:pt>
                <c:pt idx="248">
                  <c:v>8656.773001551232</c:v>
                </c:pt>
                <c:pt idx="249">
                  <c:v>8656.773001551232</c:v>
                </c:pt>
                <c:pt idx="250">
                  <c:v>8656.773001551232</c:v>
                </c:pt>
                <c:pt idx="251">
                  <c:v>8656.773001551232</c:v>
                </c:pt>
                <c:pt idx="252">
                  <c:v>8656.773001551232</c:v>
                </c:pt>
                <c:pt idx="253">
                  <c:v>8656.773001551232</c:v>
                </c:pt>
                <c:pt idx="254">
                  <c:v>8656.773001551232</c:v>
                </c:pt>
                <c:pt idx="255">
                  <c:v>8656.773001551232</c:v>
                </c:pt>
                <c:pt idx="256">
                  <c:v>8656.773001551232</c:v>
                </c:pt>
                <c:pt idx="257">
                  <c:v>8656.773001551232</c:v>
                </c:pt>
                <c:pt idx="258">
                  <c:v>8656.773001551232</c:v>
                </c:pt>
                <c:pt idx="259">
                  <c:v>8656.773001551232</c:v>
                </c:pt>
                <c:pt idx="260">
                  <c:v>8656.773001551232</c:v>
                </c:pt>
                <c:pt idx="261">
                  <c:v>8656.773001551232</c:v>
                </c:pt>
                <c:pt idx="262">
                  <c:v>8656.773001551232</c:v>
                </c:pt>
                <c:pt idx="263">
                  <c:v>8656.773001551232</c:v>
                </c:pt>
                <c:pt idx="264">
                  <c:v>8656.773001551232</c:v>
                </c:pt>
                <c:pt idx="265">
                  <c:v>8656.773001551232</c:v>
                </c:pt>
                <c:pt idx="266">
                  <c:v>8656.773001551232</c:v>
                </c:pt>
                <c:pt idx="267">
                  <c:v>8656.773001551232</c:v>
                </c:pt>
                <c:pt idx="268">
                  <c:v>8656.773001551232</c:v>
                </c:pt>
                <c:pt idx="269">
                  <c:v>8656.773001551232</c:v>
                </c:pt>
                <c:pt idx="270">
                  <c:v>8656.773001551232</c:v>
                </c:pt>
                <c:pt idx="271">
                  <c:v>8656.773001551232</c:v>
                </c:pt>
                <c:pt idx="272">
                  <c:v>8656.773001551232</c:v>
                </c:pt>
                <c:pt idx="273">
                  <c:v>8656.773001551232</c:v>
                </c:pt>
                <c:pt idx="274">
                  <c:v>8656.773001551232</c:v>
                </c:pt>
                <c:pt idx="275">
                  <c:v>8656.773001551232</c:v>
                </c:pt>
                <c:pt idx="276">
                  <c:v>8656.773001551232</c:v>
                </c:pt>
                <c:pt idx="277">
                  <c:v>8656.773001551232</c:v>
                </c:pt>
                <c:pt idx="278">
                  <c:v>8656.773001551232</c:v>
                </c:pt>
                <c:pt idx="279">
                  <c:v>8656.773001551232</c:v>
                </c:pt>
                <c:pt idx="280">
                  <c:v>8656.773001551232</c:v>
                </c:pt>
                <c:pt idx="281">
                  <c:v>8656.773001551232</c:v>
                </c:pt>
                <c:pt idx="282">
                  <c:v>8656.773001551232</c:v>
                </c:pt>
                <c:pt idx="283">
                  <c:v>8656.773001551232</c:v>
                </c:pt>
                <c:pt idx="284">
                  <c:v>8656.773001551232</c:v>
                </c:pt>
                <c:pt idx="285">
                  <c:v>8656.773001551232</c:v>
                </c:pt>
                <c:pt idx="286">
                  <c:v>8656.773001551232</c:v>
                </c:pt>
                <c:pt idx="287">
                  <c:v>8656.773001551232</c:v>
                </c:pt>
                <c:pt idx="288">
                  <c:v>8656.773001551232</c:v>
                </c:pt>
                <c:pt idx="289">
                  <c:v>8656.773001551232</c:v>
                </c:pt>
                <c:pt idx="290">
                  <c:v>8656.773001551232</c:v>
                </c:pt>
                <c:pt idx="291">
                  <c:v>8656.773001551232</c:v>
                </c:pt>
                <c:pt idx="292">
                  <c:v>8656.773001551232</c:v>
                </c:pt>
                <c:pt idx="293">
                  <c:v>8656.773001551232</c:v>
                </c:pt>
                <c:pt idx="294">
                  <c:v>8656.773001551232</c:v>
                </c:pt>
                <c:pt idx="295">
                  <c:v>8656.773001551232</c:v>
                </c:pt>
                <c:pt idx="296">
                  <c:v>8656.773001551232</c:v>
                </c:pt>
                <c:pt idx="297">
                  <c:v>8656.773001551232</c:v>
                </c:pt>
                <c:pt idx="298">
                  <c:v>8656.773001551232</c:v>
                </c:pt>
                <c:pt idx="299">
                  <c:v>8656.773001551232</c:v>
                </c:pt>
                <c:pt idx="300">
                  <c:v>8656.773001551232</c:v>
                </c:pt>
                <c:pt idx="301">
                  <c:v>8656.773001551232</c:v>
                </c:pt>
                <c:pt idx="302">
                  <c:v>8656.773001551232</c:v>
                </c:pt>
                <c:pt idx="303">
                  <c:v>8656.773001551232</c:v>
                </c:pt>
                <c:pt idx="304">
                  <c:v>8656.773001551232</c:v>
                </c:pt>
                <c:pt idx="305">
                  <c:v>8656.773001551232</c:v>
                </c:pt>
                <c:pt idx="306">
                  <c:v>8656.773001551232</c:v>
                </c:pt>
                <c:pt idx="307">
                  <c:v>8656.773001551232</c:v>
                </c:pt>
                <c:pt idx="308">
                  <c:v>8656.773001551232</c:v>
                </c:pt>
                <c:pt idx="309">
                  <c:v>8656.773001551232</c:v>
                </c:pt>
                <c:pt idx="310">
                  <c:v>8656.773001551232</c:v>
                </c:pt>
                <c:pt idx="311">
                  <c:v>8656.773001551232</c:v>
                </c:pt>
                <c:pt idx="312">
                  <c:v>8656.773001551232</c:v>
                </c:pt>
                <c:pt idx="313">
                  <c:v>8656.773001551232</c:v>
                </c:pt>
                <c:pt idx="314">
                  <c:v>8656.773001551232</c:v>
                </c:pt>
                <c:pt idx="315">
                  <c:v>8656.773001551232</c:v>
                </c:pt>
                <c:pt idx="316">
                  <c:v>8656.773001551232</c:v>
                </c:pt>
                <c:pt idx="317">
                  <c:v>8656.773001551232</c:v>
                </c:pt>
                <c:pt idx="318">
                  <c:v>8656.773001551232</c:v>
                </c:pt>
                <c:pt idx="319">
                  <c:v>8656.773001551232</c:v>
                </c:pt>
                <c:pt idx="320">
                  <c:v>8656.773001551232</c:v>
                </c:pt>
                <c:pt idx="321">
                  <c:v>8656.773001551232</c:v>
                </c:pt>
                <c:pt idx="322">
                  <c:v>8656.773001551232</c:v>
                </c:pt>
                <c:pt idx="323">
                  <c:v>8656.773001551232</c:v>
                </c:pt>
                <c:pt idx="324">
                  <c:v>8656.773001551232</c:v>
                </c:pt>
                <c:pt idx="325">
                  <c:v>8656.773001551232</c:v>
                </c:pt>
                <c:pt idx="326">
                  <c:v>8656.773001551232</c:v>
                </c:pt>
                <c:pt idx="327">
                  <c:v>8656.773001551232</c:v>
                </c:pt>
                <c:pt idx="328">
                  <c:v>8656.773001551232</c:v>
                </c:pt>
                <c:pt idx="329">
                  <c:v>8656.773001551232</c:v>
                </c:pt>
                <c:pt idx="330">
                  <c:v>8656.773001551232</c:v>
                </c:pt>
                <c:pt idx="331">
                  <c:v>8656.773001551232</c:v>
                </c:pt>
                <c:pt idx="332">
                  <c:v>8656.773001551232</c:v>
                </c:pt>
                <c:pt idx="333">
                  <c:v>8656.773001551232</c:v>
                </c:pt>
                <c:pt idx="334">
                  <c:v>8656.773001551232</c:v>
                </c:pt>
                <c:pt idx="335">
                  <c:v>8656.773001551232</c:v>
                </c:pt>
                <c:pt idx="336">
                  <c:v>8656.773001551232</c:v>
                </c:pt>
                <c:pt idx="337">
                  <c:v>8656.773001551232</c:v>
                </c:pt>
                <c:pt idx="338">
                  <c:v>8656.773001551232</c:v>
                </c:pt>
                <c:pt idx="339">
                  <c:v>8656.773001551232</c:v>
                </c:pt>
                <c:pt idx="340">
                  <c:v>8656.773001551232</c:v>
                </c:pt>
                <c:pt idx="341">
                  <c:v>8656.773001551232</c:v>
                </c:pt>
                <c:pt idx="342">
                  <c:v>8656.773001551232</c:v>
                </c:pt>
                <c:pt idx="343">
                  <c:v>8656.773001551232</c:v>
                </c:pt>
                <c:pt idx="344">
                  <c:v>8656.773001551232</c:v>
                </c:pt>
                <c:pt idx="345">
                  <c:v>8656.773001551232</c:v>
                </c:pt>
                <c:pt idx="346">
                  <c:v>8656.773001551232</c:v>
                </c:pt>
                <c:pt idx="347">
                  <c:v>8656.773001551232</c:v>
                </c:pt>
                <c:pt idx="348">
                  <c:v>8656.773001551232</c:v>
                </c:pt>
                <c:pt idx="349">
                  <c:v>8656.773001551232</c:v>
                </c:pt>
                <c:pt idx="350">
                  <c:v>8656.773001551232</c:v>
                </c:pt>
                <c:pt idx="351">
                  <c:v>8656.773001551232</c:v>
                </c:pt>
                <c:pt idx="352">
                  <c:v>8656.773001551232</c:v>
                </c:pt>
                <c:pt idx="353">
                  <c:v>8656.773001551232</c:v>
                </c:pt>
                <c:pt idx="354">
                  <c:v>8656.773001551232</c:v>
                </c:pt>
                <c:pt idx="355">
                  <c:v>8656.773001551232</c:v>
                </c:pt>
                <c:pt idx="356">
                  <c:v>8656.773001551232</c:v>
                </c:pt>
                <c:pt idx="357">
                  <c:v>8656.773001551232</c:v>
                </c:pt>
                <c:pt idx="358">
                  <c:v>8656.773001551232</c:v>
                </c:pt>
                <c:pt idx="359">
                  <c:v>8656.773001551232</c:v>
                </c:pt>
                <c:pt idx="360">
                  <c:v>8656.773001551232</c:v>
                </c:pt>
                <c:pt idx="361">
                  <c:v>8656.773001551232</c:v>
                </c:pt>
                <c:pt idx="362">
                  <c:v>8656.773001551232</c:v>
                </c:pt>
                <c:pt idx="363">
                  <c:v>8656.773001551232</c:v>
                </c:pt>
                <c:pt idx="364">
                  <c:v>8656.773001551232</c:v>
                </c:pt>
                <c:pt idx="365">
                  <c:v>8656.773001551232</c:v>
                </c:pt>
                <c:pt idx="366">
                  <c:v>8656.773001551232</c:v>
                </c:pt>
                <c:pt idx="367">
                  <c:v>8656.773001551232</c:v>
                </c:pt>
                <c:pt idx="368">
                  <c:v>8656.773001551232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Trans!$A$2:$A$370</c:f>
              <c:numCache>
                <c:formatCode>General</c:formatCode>
                <c:ptCount val="3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</c:numCache>
            </c:numRef>
          </c:cat>
          <c:val>
            <c:numRef>
              <c:f>Trans!$D$2:$D$370</c:f>
              <c:numCache>
                <c:formatCode>General</c:formatCode>
                <c:ptCount val="369"/>
                <c:pt idx="0">
                  <c:v>1364.826831424567</c:v>
                </c:pt>
                <c:pt idx="1">
                  <c:v>6039.484252262235</c:v>
                </c:pt>
                <c:pt idx="2">
                  <c:v>5849.134699067386</c:v>
                </c:pt>
                <c:pt idx="3">
                  <c:v>5650.830162457228</c:v>
                </c:pt>
                <c:pt idx="4">
                  <c:v>5449.118957593014</c:v>
                </c:pt>
                <c:pt idx="5">
                  <c:v>5247.362956165205</c:v>
                </c:pt>
                <c:pt idx="6">
                  <c:v>5078.398410329804</c:v>
                </c:pt>
                <c:pt idx="7">
                  <c:v>3442.452351796866</c:v>
                </c:pt>
                <c:pt idx="8">
                  <c:v>2988.516418949731</c:v>
                </c:pt>
                <c:pt idx="9">
                  <c:v>2841.68277319059</c:v>
                </c:pt>
                <c:pt idx="10">
                  <c:v>2846.621427924631</c:v>
                </c:pt>
                <c:pt idx="11">
                  <c:v>2614.489458072329</c:v>
                </c:pt>
                <c:pt idx="12">
                  <c:v>2442.101721896359</c:v>
                </c:pt>
                <c:pt idx="13">
                  <c:v>2255.189032063633</c:v>
                </c:pt>
                <c:pt idx="14">
                  <c:v>2182.371445351971</c:v>
                </c:pt>
                <c:pt idx="15">
                  <c:v>2042.370065339751</c:v>
                </c:pt>
                <c:pt idx="16">
                  <c:v>2036.630317516819</c:v>
                </c:pt>
                <c:pt idx="17">
                  <c:v>2059.145954143823</c:v>
                </c:pt>
                <c:pt idx="18">
                  <c:v>1998.806013208296</c:v>
                </c:pt>
                <c:pt idx="19">
                  <c:v>1967.672027548131</c:v>
                </c:pt>
                <c:pt idx="20">
                  <c:v>1940.369070199207</c:v>
                </c:pt>
                <c:pt idx="21">
                  <c:v>1825.45182060661</c:v>
                </c:pt>
                <c:pt idx="22">
                  <c:v>1786.354674609916</c:v>
                </c:pt>
                <c:pt idx="23">
                  <c:v>1776.617963194644</c:v>
                </c:pt>
                <c:pt idx="24">
                  <c:v>1733.163574660606</c:v>
                </c:pt>
                <c:pt idx="25">
                  <c:v>1693.181862827187</c:v>
                </c:pt>
                <c:pt idx="26">
                  <c:v>1645.521726139612</c:v>
                </c:pt>
                <c:pt idx="27">
                  <c:v>1589.611848041887</c:v>
                </c:pt>
                <c:pt idx="28">
                  <c:v>1577.707265263088</c:v>
                </c:pt>
                <c:pt idx="29">
                  <c:v>1530.582422097671</c:v>
                </c:pt>
                <c:pt idx="30">
                  <c:v>1546.845770449848</c:v>
                </c:pt>
                <c:pt idx="31">
                  <c:v>1515.717225276462</c:v>
                </c:pt>
                <c:pt idx="32">
                  <c:v>1491.487270537742</c:v>
                </c:pt>
                <c:pt idx="33">
                  <c:v>1469.820786984217</c:v>
                </c:pt>
                <c:pt idx="34">
                  <c:v>1448.992658885473</c:v>
                </c:pt>
                <c:pt idx="35">
                  <c:v>1416.602474387297</c:v>
                </c:pt>
                <c:pt idx="36">
                  <c:v>1397.753102594851</c:v>
                </c:pt>
                <c:pt idx="37">
                  <c:v>1375.343602041136</c:v>
                </c:pt>
                <c:pt idx="38">
                  <c:v>1346.291489153157</c:v>
                </c:pt>
                <c:pt idx="39">
                  <c:v>1337.343003976545</c:v>
                </c:pt>
                <c:pt idx="40">
                  <c:v>1322.005042356176</c:v>
                </c:pt>
                <c:pt idx="41">
                  <c:v>1307.775414859276</c:v>
                </c:pt>
                <c:pt idx="42">
                  <c:v>1293.530543828218</c:v>
                </c:pt>
                <c:pt idx="43">
                  <c:v>1275.455964884041</c:v>
                </c:pt>
                <c:pt idx="44">
                  <c:v>1271.928922966196</c:v>
                </c:pt>
                <c:pt idx="45">
                  <c:v>1266.840994935793</c:v>
                </c:pt>
                <c:pt idx="46">
                  <c:v>1265.864719440832</c:v>
                </c:pt>
                <c:pt idx="47">
                  <c:v>1251.148577544262</c:v>
                </c:pt>
                <c:pt idx="48">
                  <c:v>1239.049616242855</c:v>
                </c:pt>
                <c:pt idx="49">
                  <c:v>1226.774136427679</c:v>
                </c:pt>
                <c:pt idx="50">
                  <c:v>1218.362499886021</c:v>
                </c:pt>
                <c:pt idx="51">
                  <c:v>1211.654798690851</c:v>
                </c:pt>
                <c:pt idx="52">
                  <c:v>1203.958957827964</c:v>
                </c:pt>
                <c:pt idx="53">
                  <c:v>1194.133018935541</c:v>
                </c:pt>
                <c:pt idx="54">
                  <c:v>1181.717318644637</c:v>
                </c:pt>
                <c:pt idx="55">
                  <c:v>1176.902681484199</c:v>
                </c:pt>
                <c:pt idx="56">
                  <c:v>1170.253852001929</c:v>
                </c:pt>
                <c:pt idx="57">
                  <c:v>1160.599170705459</c:v>
                </c:pt>
                <c:pt idx="58">
                  <c:v>1156.933851933187</c:v>
                </c:pt>
                <c:pt idx="59">
                  <c:v>1151.834582023585</c:v>
                </c:pt>
                <c:pt idx="60">
                  <c:v>1146.998760464065</c:v>
                </c:pt>
                <c:pt idx="61">
                  <c:v>1141.352622158342</c:v>
                </c:pt>
                <c:pt idx="62">
                  <c:v>1137.866172185586</c:v>
                </c:pt>
                <c:pt idx="63">
                  <c:v>1128.976481853577</c:v>
                </c:pt>
                <c:pt idx="64">
                  <c:v>1123.897151031813</c:v>
                </c:pt>
                <c:pt idx="65">
                  <c:v>1115.035192025633</c:v>
                </c:pt>
                <c:pt idx="66">
                  <c:v>1111.180791123636</c:v>
                </c:pt>
                <c:pt idx="67">
                  <c:v>1106.924628159079</c:v>
                </c:pt>
                <c:pt idx="68">
                  <c:v>1102.454690418835</c:v>
                </c:pt>
                <c:pt idx="69">
                  <c:v>1097.701909186356</c:v>
                </c:pt>
                <c:pt idx="70">
                  <c:v>1093.546777561807</c:v>
                </c:pt>
                <c:pt idx="71">
                  <c:v>1088.217422610107</c:v>
                </c:pt>
                <c:pt idx="72">
                  <c:v>1085.963914981955</c:v>
                </c:pt>
                <c:pt idx="73">
                  <c:v>1086.368763242531</c:v>
                </c:pt>
                <c:pt idx="74">
                  <c:v>1082.666239427336</c:v>
                </c:pt>
                <c:pt idx="75">
                  <c:v>1078.460024239831</c:v>
                </c:pt>
                <c:pt idx="76">
                  <c:v>1074.735132722619</c:v>
                </c:pt>
                <c:pt idx="77">
                  <c:v>1070.521818055915</c:v>
                </c:pt>
                <c:pt idx="78">
                  <c:v>1067.366832965307</c:v>
                </c:pt>
                <c:pt idx="79">
                  <c:v>1064.522823817798</c:v>
                </c:pt>
                <c:pt idx="80">
                  <c:v>1061.527333079373</c:v>
                </c:pt>
                <c:pt idx="81">
                  <c:v>1056.382329677949</c:v>
                </c:pt>
                <c:pt idx="82">
                  <c:v>1053.578016859632</c:v>
                </c:pt>
                <c:pt idx="83">
                  <c:v>1050.899513355961</c:v>
                </c:pt>
                <c:pt idx="84">
                  <c:v>1048.20997229155</c:v>
                </c:pt>
                <c:pt idx="85">
                  <c:v>1044.535332127962</c:v>
                </c:pt>
                <c:pt idx="86">
                  <c:v>1042.593052031257</c:v>
                </c:pt>
                <c:pt idx="87">
                  <c:v>1040.819075732682</c:v>
                </c:pt>
                <c:pt idx="88">
                  <c:v>1038.23931898036</c:v>
                </c:pt>
                <c:pt idx="89">
                  <c:v>1036.942865936272</c:v>
                </c:pt>
                <c:pt idx="90">
                  <c:v>1033.901236912885</c:v>
                </c:pt>
                <c:pt idx="91">
                  <c:v>1030.637333313913</c:v>
                </c:pt>
                <c:pt idx="92">
                  <c:v>1028.432218059878</c:v>
                </c:pt>
                <c:pt idx="93">
                  <c:v>1026.146219464225</c:v>
                </c:pt>
                <c:pt idx="94">
                  <c:v>1024.228381368679</c:v>
                </c:pt>
                <c:pt idx="95">
                  <c:v>1022.054611188885</c:v>
                </c:pt>
                <c:pt idx="96">
                  <c:v>1019.9467862706</c:v>
                </c:pt>
                <c:pt idx="97">
                  <c:v>1016.960982034503</c:v>
                </c:pt>
                <c:pt idx="98">
                  <c:v>1015.542462204938</c:v>
                </c:pt>
                <c:pt idx="99">
                  <c:v>1013.052928462532</c:v>
                </c:pt>
                <c:pt idx="100">
                  <c:v>1013.470105419404</c:v>
                </c:pt>
                <c:pt idx="101">
                  <c:v>1012.170836067648</c:v>
                </c:pt>
                <c:pt idx="102">
                  <c:v>1010.15880665445</c:v>
                </c:pt>
                <c:pt idx="103">
                  <c:v>1008.310551561791</c:v>
                </c:pt>
                <c:pt idx="104">
                  <c:v>1006.200125787144</c:v>
                </c:pt>
                <c:pt idx="105">
                  <c:v>1004.239444546526</c:v>
                </c:pt>
                <c:pt idx="106">
                  <c:v>1002.56625308079</c:v>
                </c:pt>
                <c:pt idx="107">
                  <c:v>1001.379518132963</c:v>
                </c:pt>
                <c:pt idx="108">
                  <c:v>998.6104408999946</c:v>
                </c:pt>
                <c:pt idx="109">
                  <c:v>996.8094560864503</c:v>
                </c:pt>
                <c:pt idx="110">
                  <c:v>995.282788712004</c:v>
                </c:pt>
                <c:pt idx="111">
                  <c:v>993.7357447263469</c:v>
                </c:pt>
                <c:pt idx="112">
                  <c:v>992.250101882094</c:v>
                </c:pt>
                <c:pt idx="113">
                  <c:v>990.3264654638757</c:v>
                </c:pt>
                <c:pt idx="114">
                  <c:v>989.5333613094532</c:v>
                </c:pt>
                <c:pt idx="115">
                  <c:v>988.0351300479301</c:v>
                </c:pt>
                <c:pt idx="116">
                  <c:v>987.4523387589943</c:v>
                </c:pt>
                <c:pt idx="117">
                  <c:v>986.034778191804</c:v>
                </c:pt>
                <c:pt idx="118">
                  <c:v>984.3508129561015</c:v>
                </c:pt>
                <c:pt idx="119">
                  <c:v>982.7033780521939</c:v>
                </c:pt>
                <c:pt idx="120">
                  <c:v>981.450904639026</c:v>
                </c:pt>
                <c:pt idx="121">
                  <c:v>980.3911164199232</c:v>
                </c:pt>
                <c:pt idx="122">
                  <c:v>979.1157939692137</c:v>
                </c:pt>
                <c:pt idx="123">
                  <c:v>978.0531485147498</c:v>
                </c:pt>
                <c:pt idx="124">
                  <c:v>976.2486906006793</c:v>
                </c:pt>
                <c:pt idx="125">
                  <c:v>975.0719776989912</c:v>
                </c:pt>
                <c:pt idx="126">
                  <c:v>974.1354152338179</c:v>
                </c:pt>
                <c:pt idx="127">
                  <c:v>972.6878765843442</c:v>
                </c:pt>
                <c:pt idx="128">
                  <c:v>972.2389269241546</c:v>
                </c:pt>
                <c:pt idx="129">
                  <c:v>971.1985884602586</c:v>
                </c:pt>
                <c:pt idx="130">
                  <c:v>970.2046063247484</c:v>
                </c:pt>
                <c:pt idx="131">
                  <c:v>968.8867645494602</c:v>
                </c:pt>
                <c:pt idx="132">
                  <c:v>968.1703401452041</c:v>
                </c:pt>
                <c:pt idx="133">
                  <c:v>966.7310677238452</c:v>
                </c:pt>
                <c:pt idx="134">
                  <c:v>965.7102204614603</c:v>
                </c:pt>
                <c:pt idx="135">
                  <c:v>964.1088090677674</c:v>
                </c:pt>
                <c:pt idx="136">
                  <c:v>962.9296590721463</c:v>
                </c:pt>
                <c:pt idx="137">
                  <c:v>961.9901108647496</c:v>
                </c:pt>
                <c:pt idx="138">
                  <c:v>960.9806423249148</c:v>
                </c:pt>
                <c:pt idx="139">
                  <c:v>960.1638878729025</c:v>
                </c:pt>
                <c:pt idx="140">
                  <c:v>959.1450267272043</c:v>
                </c:pt>
                <c:pt idx="141">
                  <c:v>958.0122546138282</c:v>
                </c:pt>
                <c:pt idx="142">
                  <c:v>957.0701081230899</c:v>
                </c:pt>
                <c:pt idx="143">
                  <c:v>956.8423066816244</c:v>
                </c:pt>
                <c:pt idx="144">
                  <c:v>956.1561662572689</c:v>
                </c:pt>
                <c:pt idx="145">
                  <c:v>955.1896621799725</c:v>
                </c:pt>
                <c:pt idx="146">
                  <c:v>954.3090066124815</c:v>
                </c:pt>
                <c:pt idx="147">
                  <c:v>953.3022163999732</c:v>
                </c:pt>
                <c:pt idx="148">
                  <c:v>952.5282436382091</c:v>
                </c:pt>
                <c:pt idx="149">
                  <c:v>951.7190670964781</c:v>
                </c:pt>
                <c:pt idx="150">
                  <c:v>951.2149640391145</c:v>
                </c:pt>
                <c:pt idx="151">
                  <c:v>950.067536264732</c:v>
                </c:pt>
                <c:pt idx="152">
                  <c:v>949.1959582911647</c:v>
                </c:pt>
                <c:pt idx="153">
                  <c:v>948.52462239601</c:v>
                </c:pt>
                <c:pt idx="154">
                  <c:v>947.8577525579605</c:v>
                </c:pt>
                <c:pt idx="155">
                  <c:v>946.9490548994341</c:v>
                </c:pt>
                <c:pt idx="156">
                  <c:v>946.4178477331666</c:v>
                </c:pt>
                <c:pt idx="157">
                  <c:v>945.8999182017649</c:v>
                </c:pt>
                <c:pt idx="158">
                  <c:v>945.0146393643973</c:v>
                </c:pt>
                <c:pt idx="159">
                  <c:v>944.5579626902355</c:v>
                </c:pt>
                <c:pt idx="160">
                  <c:v>943.8620701790327</c:v>
                </c:pt>
                <c:pt idx="161">
                  <c:v>942.9501964684721</c:v>
                </c:pt>
                <c:pt idx="162">
                  <c:v>942.2997382229801</c:v>
                </c:pt>
                <c:pt idx="163">
                  <c:v>941.475220495897</c:v>
                </c:pt>
                <c:pt idx="164">
                  <c:v>940.8663790116972</c:v>
                </c:pt>
                <c:pt idx="165">
                  <c:v>940.1660858720305</c:v>
                </c:pt>
                <c:pt idx="166">
                  <c:v>939.6671041080003</c:v>
                </c:pt>
                <c:pt idx="167">
                  <c:v>938.8169897853203</c:v>
                </c:pt>
                <c:pt idx="168">
                  <c:v>938.3003785629758</c:v>
                </c:pt>
                <c:pt idx="169">
                  <c:v>937.5714922701327</c:v>
                </c:pt>
                <c:pt idx="170">
                  <c:v>937.5030421362915</c:v>
                </c:pt>
                <c:pt idx="171">
                  <c:v>937.1874370741461</c:v>
                </c:pt>
                <c:pt idx="172">
                  <c:v>936.5967446352357</c:v>
                </c:pt>
                <c:pt idx="173">
                  <c:v>936.0364633471565</c:v>
                </c:pt>
                <c:pt idx="174">
                  <c:v>935.2841001148887</c:v>
                </c:pt>
                <c:pt idx="175">
                  <c:v>934.7218886640662</c:v>
                </c:pt>
                <c:pt idx="176">
                  <c:v>934.1912216034502</c:v>
                </c:pt>
                <c:pt idx="177">
                  <c:v>933.9707338805334</c:v>
                </c:pt>
                <c:pt idx="178">
                  <c:v>933.186716815741</c:v>
                </c:pt>
                <c:pt idx="179">
                  <c:v>932.508818603915</c:v>
                </c:pt>
                <c:pt idx="180">
                  <c:v>931.9876407160738</c:v>
                </c:pt>
                <c:pt idx="181">
                  <c:v>931.4423131435731</c:v>
                </c:pt>
                <c:pt idx="182">
                  <c:v>930.9862811281261</c:v>
                </c:pt>
                <c:pt idx="183">
                  <c:v>930.3490651850121</c:v>
                </c:pt>
                <c:pt idx="184">
                  <c:v>930.1077324556928</c:v>
                </c:pt>
                <c:pt idx="185">
                  <c:v>929.4607755367499</c:v>
                </c:pt>
                <c:pt idx="186">
                  <c:v>929.1683382376359</c:v>
                </c:pt>
                <c:pt idx="187">
                  <c:v>928.7399302356901</c:v>
                </c:pt>
                <c:pt idx="188">
                  <c:v>928.1647519071545</c:v>
                </c:pt>
                <c:pt idx="189">
                  <c:v>927.5653910076281</c:v>
                </c:pt>
                <c:pt idx="190">
                  <c:v>927.1066285321452</c:v>
                </c:pt>
                <c:pt idx="191">
                  <c:v>926.6746097087296</c:v>
                </c:pt>
                <c:pt idx="192">
                  <c:v>926.1497699491699</c:v>
                </c:pt>
                <c:pt idx="193">
                  <c:v>925.852974969162</c:v>
                </c:pt>
                <c:pt idx="194">
                  <c:v>925.2424296380096</c:v>
                </c:pt>
                <c:pt idx="195">
                  <c:v>924.7353577657171</c:v>
                </c:pt>
                <c:pt idx="196">
                  <c:v>924.3890686942196</c:v>
                </c:pt>
                <c:pt idx="197">
                  <c:v>923.8589443942758</c:v>
                </c:pt>
                <c:pt idx="198">
                  <c:v>923.7528196737503</c:v>
                </c:pt>
                <c:pt idx="199">
                  <c:v>923.4031308547404</c:v>
                </c:pt>
                <c:pt idx="200">
                  <c:v>923.0597903173441</c:v>
                </c:pt>
                <c:pt idx="201">
                  <c:v>922.486151959279</c:v>
                </c:pt>
                <c:pt idx="202">
                  <c:v>922.1811612597546</c:v>
                </c:pt>
                <c:pt idx="203">
                  <c:v>921.6765358770413</c:v>
                </c:pt>
                <c:pt idx="204">
                  <c:v>921.2783420907226</c:v>
                </c:pt>
                <c:pt idx="205">
                  <c:v>920.7545881328505</c:v>
                </c:pt>
                <c:pt idx="206">
                  <c:v>920.2349565395839</c:v>
                </c:pt>
                <c:pt idx="207">
                  <c:v>919.8327304781287</c:v>
                </c:pt>
                <c:pt idx="208">
                  <c:v>919.3916432998157</c:v>
                </c:pt>
                <c:pt idx="209">
                  <c:v>919.1331219262162</c:v>
                </c:pt>
                <c:pt idx="210">
                  <c:v>918.7007251236948</c:v>
                </c:pt>
                <c:pt idx="211">
                  <c:v>918.23024884987</c:v>
                </c:pt>
                <c:pt idx="212">
                  <c:v>917.7627681430141</c:v>
                </c:pt>
                <c:pt idx="213">
                  <c:v>917.5956110203758</c:v>
                </c:pt>
                <c:pt idx="214">
                  <c:v>917.3615453934941</c:v>
                </c:pt>
                <c:pt idx="215">
                  <c:v>916.9855023568128</c:v>
                </c:pt>
                <c:pt idx="216">
                  <c:v>916.6389119748981</c:v>
                </c:pt>
                <c:pt idx="217">
                  <c:v>916.1765641965357</c:v>
                </c:pt>
                <c:pt idx="218">
                  <c:v>915.850381455802</c:v>
                </c:pt>
                <c:pt idx="219">
                  <c:v>915.4414410400395</c:v>
                </c:pt>
                <c:pt idx="220">
                  <c:v>915.309084908292</c:v>
                </c:pt>
                <c:pt idx="221">
                  <c:v>914.8774593987162</c:v>
                </c:pt>
                <c:pt idx="222">
                  <c:v>914.4666910587233</c:v>
                </c:pt>
                <c:pt idx="223">
                  <c:v>914.165582694049</c:v>
                </c:pt>
                <c:pt idx="224">
                  <c:v>913.8941261286047</c:v>
                </c:pt>
                <c:pt idx="225">
                  <c:v>913.4973885485637</c:v>
                </c:pt>
                <c:pt idx="226">
                  <c:v>913.3302929115624</c:v>
                </c:pt>
                <c:pt idx="227">
                  <c:v>913.1794217611744</c:v>
                </c:pt>
                <c:pt idx="228">
                  <c:v>912.7350313500706</c:v>
                </c:pt>
                <c:pt idx="229">
                  <c:v>912.5049366691698</c:v>
                </c:pt>
                <c:pt idx="230">
                  <c:v>912.2481741491316</c:v>
                </c:pt>
                <c:pt idx="231">
                  <c:v>911.8413030937273</c:v>
                </c:pt>
                <c:pt idx="232">
                  <c:v>911.5535469289078</c:v>
                </c:pt>
                <c:pt idx="233">
                  <c:v>911.162803674198</c:v>
                </c:pt>
                <c:pt idx="234">
                  <c:v>910.8704587505031</c:v>
                </c:pt>
                <c:pt idx="235">
                  <c:v>910.5063180309576</c:v>
                </c:pt>
                <c:pt idx="236">
                  <c:v>910.3463251613304</c:v>
                </c:pt>
                <c:pt idx="237">
                  <c:v>909.986332882884</c:v>
                </c:pt>
                <c:pt idx="238">
                  <c:v>909.7220526358525</c:v>
                </c:pt>
                <c:pt idx="239">
                  <c:v>909.3746022544682</c:v>
                </c:pt>
                <c:pt idx="240">
                  <c:v>909.2924639908647</c:v>
                </c:pt>
                <c:pt idx="241">
                  <c:v>909.2067055193473</c:v>
                </c:pt>
                <c:pt idx="242">
                  <c:v>908.9820516826087</c:v>
                </c:pt>
                <c:pt idx="243">
                  <c:v>908.7788676988554</c:v>
                </c:pt>
                <c:pt idx="244">
                  <c:v>908.3693718169802</c:v>
                </c:pt>
                <c:pt idx="245">
                  <c:v>908.1135277184491</c:v>
                </c:pt>
                <c:pt idx="246">
                  <c:v>907.8837363030498</c:v>
                </c:pt>
                <c:pt idx="247">
                  <c:v>907.8675318099773</c:v>
                </c:pt>
                <c:pt idx="248">
                  <c:v>907.5809627404893</c:v>
                </c:pt>
                <c:pt idx="249">
                  <c:v>907.2375864080572</c:v>
                </c:pt>
                <c:pt idx="250">
                  <c:v>906.9802137728076</c:v>
                </c:pt>
                <c:pt idx="251">
                  <c:v>906.6870840456288</c:v>
                </c:pt>
                <c:pt idx="252">
                  <c:v>906.5254059491326</c:v>
                </c:pt>
                <c:pt idx="253">
                  <c:v>906.2016581356081</c:v>
                </c:pt>
                <c:pt idx="254">
                  <c:v>906.2272811444174</c:v>
                </c:pt>
                <c:pt idx="255">
                  <c:v>905.8853276149532</c:v>
                </c:pt>
                <c:pt idx="256">
                  <c:v>905.7259106453785</c:v>
                </c:pt>
                <c:pt idx="257">
                  <c:v>905.570881303898</c:v>
                </c:pt>
                <c:pt idx="258">
                  <c:v>905.3209600240623</c:v>
                </c:pt>
                <c:pt idx="259">
                  <c:v>905.0073240653011</c:v>
                </c:pt>
                <c:pt idx="260">
                  <c:v>904.7982239474942</c:v>
                </c:pt>
                <c:pt idx="261">
                  <c:v>904.5815862944864</c:v>
                </c:pt>
                <c:pt idx="262">
                  <c:v>904.2649783756582</c:v>
                </c:pt>
                <c:pt idx="263">
                  <c:v>904.224513498061</c:v>
                </c:pt>
                <c:pt idx="264">
                  <c:v>903.9748259963606</c:v>
                </c:pt>
                <c:pt idx="265">
                  <c:v>903.6942762828789</c:v>
                </c:pt>
                <c:pt idx="266">
                  <c:v>903.5394974357123</c:v>
                </c:pt>
                <c:pt idx="267">
                  <c:v>903.2556928069666</c:v>
                </c:pt>
                <c:pt idx="268">
                  <c:v>903.2916062391272</c:v>
                </c:pt>
                <c:pt idx="269">
                  <c:v>903.2205130999876</c:v>
                </c:pt>
                <c:pt idx="270">
                  <c:v>903.2105999624127</c:v>
                </c:pt>
                <c:pt idx="271">
                  <c:v>902.870840163971</c:v>
                </c:pt>
                <c:pt idx="272">
                  <c:v>902.7211534171979</c:v>
                </c:pt>
                <c:pt idx="273">
                  <c:v>902.4926964942712</c:v>
                </c:pt>
                <c:pt idx="274">
                  <c:v>902.3507822883203</c:v>
                </c:pt>
                <c:pt idx="275">
                  <c:v>902.2054041124587</c:v>
                </c:pt>
                <c:pt idx="276">
                  <c:v>902.1669303881987</c:v>
                </c:pt>
                <c:pt idx="277">
                  <c:v>901.9451726436008</c:v>
                </c:pt>
                <c:pt idx="278">
                  <c:v>901.6498203724475</c:v>
                </c:pt>
                <c:pt idx="279">
                  <c:v>901.6739859989987</c:v>
                </c:pt>
                <c:pt idx="280">
                  <c:v>901.4918250112978</c:v>
                </c:pt>
                <c:pt idx="281">
                  <c:v>901.215516875833</c:v>
                </c:pt>
                <c:pt idx="282">
                  <c:v>901.5306064077769</c:v>
                </c:pt>
                <c:pt idx="283">
                  <c:v>901.5004712076615</c:v>
                </c:pt>
                <c:pt idx="284">
                  <c:v>901.4302887237011</c:v>
                </c:pt>
                <c:pt idx="285">
                  <c:v>901.6423174778585</c:v>
                </c:pt>
                <c:pt idx="286">
                  <c:v>901.3983694511129</c:v>
                </c:pt>
                <c:pt idx="287">
                  <c:v>901.5207237314263</c:v>
                </c:pt>
                <c:pt idx="288">
                  <c:v>901.4821448966691</c:v>
                </c:pt>
                <c:pt idx="289">
                  <c:v>901.4291449787578</c:v>
                </c:pt>
                <c:pt idx="290">
                  <c:v>901.4553375553506</c:v>
                </c:pt>
                <c:pt idx="291">
                  <c:v>901.4676754416015</c:v>
                </c:pt>
                <c:pt idx="292">
                  <c:v>901.4341017827551</c:v>
                </c:pt>
                <c:pt idx="293">
                  <c:v>901.40938973148</c:v>
                </c:pt>
                <c:pt idx="294">
                  <c:v>901.3925894123104</c:v>
                </c:pt>
                <c:pt idx="295">
                  <c:v>901.3614569062804</c:v>
                </c:pt>
                <c:pt idx="296">
                  <c:v>901.433760430697</c:v>
                </c:pt>
                <c:pt idx="297">
                  <c:v>901.3605901046485</c:v>
                </c:pt>
                <c:pt idx="298">
                  <c:v>901.384001444135</c:v>
                </c:pt>
                <c:pt idx="299">
                  <c:v>901.3859669315631</c:v>
                </c:pt>
                <c:pt idx="300">
                  <c:v>901.4219064649062</c:v>
                </c:pt>
                <c:pt idx="301">
                  <c:v>901.3876135769506</c:v>
                </c:pt>
                <c:pt idx="302">
                  <c:v>901.392166243653</c:v>
                </c:pt>
                <c:pt idx="303">
                  <c:v>901.4099737795482</c:v>
                </c:pt>
                <c:pt idx="304">
                  <c:v>901.4086758316201</c:v>
                </c:pt>
                <c:pt idx="305">
                  <c:v>901.4062060852546</c:v>
                </c:pt>
                <c:pt idx="306">
                  <c:v>901.4165511708694</c:v>
                </c:pt>
                <c:pt idx="307">
                  <c:v>901.4168953213741</c:v>
                </c:pt>
                <c:pt idx="308">
                  <c:v>901.415889886252</c:v>
                </c:pt>
                <c:pt idx="309">
                  <c:v>901.4221737253121</c:v>
                </c:pt>
                <c:pt idx="310">
                  <c:v>901.4156906626096</c:v>
                </c:pt>
                <c:pt idx="311">
                  <c:v>901.4133542675471</c:v>
                </c:pt>
                <c:pt idx="312">
                  <c:v>901.4161481065545</c:v>
                </c:pt>
                <c:pt idx="313">
                  <c:v>901.41903681194</c:v>
                </c:pt>
                <c:pt idx="314">
                  <c:v>901.4125113992008</c:v>
                </c:pt>
                <c:pt idx="315">
                  <c:v>901.411557458316</c:v>
                </c:pt>
                <c:pt idx="316">
                  <c:v>901.4087866898121</c:v>
                </c:pt>
                <c:pt idx="317">
                  <c:v>901.4015765651091</c:v>
                </c:pt>
                <c:pt idx="318">
                  <c:v>901.4143590808816</c:v>
                </c:pt>
                <c:pt idx="319">
                  <c:v>901.4120664929662</c:v>
                </c:pt>
                <c:pt idx="320">
                  <c:v>901.4135701572388</c:v>
                </c:pt>
                <c:pt idx="321">
                  <c:v>901.4156186155132</c:v>
                </c:pt>
                <c:pt idx="322">
                  <c:v>901.4115394316816</c:v>
                </c:pt>
                <c:pt idx="323">
                  <c:v>901.4133701221816</c:v>
                </c:pt>
                <c:pt idx="324">
                  <c:v>901.4139096850477</c:v>
                </c:pt>
                <c:pt idx="325">
                  <c:v>901.4131604771151</c:v>
                </c:pt>
                <c:pt idx="326">
                  <c:v>901.4118016454994</c:v>
                </c:pt>
                <c:pt idx="327">
                  <c:v>901.4125124506888</c:v>
                </c:pt>
                <c:pt idx="328">
                  <c:v>901.4119974067418</c:v>
                </c:pt>
                <c:pt idx="329">
                  <c:v>901.413460184924</c:v>
                </c:pt>
                <c:pt idx="330">
                  <c:v>901.4132954539253</c:v>
                </c:pt>
                <c:pt idx="331">
                  <c:v>901.412959567072</c:v>
                </c:pt>
                <c:pt idx="332">
                  <c:v>901.4130374560916</c:v>
                </c:pt>
                <c:pt idx="333">
                  <c:v>901.4130758881996</c:v>
                </c:pt>
                <c:pt idx="334">
                  <c:v>901.4135147204776</c:v>
                </c:pt>
                <c:pt idx="335">
                  <c:v>901.4123247856205</c:v>
                </c:pt>
                <c:pt idx="336">
                  <c:v>901.4127062755593</c:v>
                </c:pt>
                <c:pt idx="337">
                  <c:v>901.4116053281981</c:v>
                </c:pt>
                <c:pt idx="338">
                  <c:v>901.4123506438652</c:v>
                </c:pt>
                <c:pt idx="339">
                  <c:v>901.4123316061166</c:v>
                </c:pt>
                <c:pt idx="340">
                  <c:v>901.4123183783519</c:v>
                </c:pt>
                <c:pt idx="341">
                  <c:v>901.4122064487573</c:v>
                </c:pt>
                <c:pt idx="342">
                  <c:v>901.4122037931265</c:v>
                </c:pt>
                <c:pt idx="343">
                  <c:v>901.4124258594063</c:v>
                </c:pt>
                <c:pt idx="344">
                  <c:v>901.4127760333893</c:v>
                </c:pt>
                <c:pt idx="345">
                  <c:v>901.4129521382537</c:v>
                </c:pt>
                <c:pt idx="346">
                  <c:v>901.4127776432533</c:v>
                </c:pt>
                <c:pt idx="347">
                  <c:v>901.4127815905</c:v>
                </c:pt>
                <c:pt idx="348">
                  <c:v>901.4126950619428</c:v>
                </c:pt>
                <c:pt idx="349">
                  <c:v>901.4128392564212</c:v>
                </c:pt>
                <c:pt idx="350">
                  <c:v>901.4128420713463</c:v>
                </c:pt>
                <c:pt idx="351">
                  <c:v>901.4129090254969</c:v>
                </c:pt>
                <c:pt idx="352">
                  <c:v>901.412938582186</c:v>
                </c:pt>
                <c:pt idx="353">
                  <c:v>901.4129431313667</c:v>
                </c:pt>
                <c:pt idx="354">
                  <c:v>901.4129444311495</c:v>
                </c:pt>
                <c:pt idx="355">
                  <c:v>901.4128194098702</c:v>
                </c:pt>
                <c:pt idx="356">
                  <c:v>901.4127720018213</c:v>
                </c:pt>
                <c:pt idx="357">
                  <c:v>901.4127591863015</c:v>
                </c:pt>
                <c:pt idx="358">
                  <c:v>901.4127047909353</c:v>
                </c:pt>
                <c:pt idx="359">
                  <c:v>901.4126993220945</c:v>
                </c:pt>
                <c:pt idx="360">
                  <c:v>901.4127658121139</c:v>
                </c:pt>
                <c:pt idx="361">
                  <c:v>901.4127389891621</c:v>
                </c:pt>
                <c:pt idx="362">
                  <c:v>901.4128301053022</c:v>
                </c:pt>
                <c:pt idx="363">
                  <c:v>901.4127582356933</c:v>
                </c:pt>
                <c:pt idx="364">
                  <c:v>901.4127509142182</c:v>
                </c:pt>
                <c:pt idx="365">
                  <c:v>901.4127532510259</c:v>
                </c:pt>
                <c:pt idx="366">
                  <c:v>901.4127460538609</c:v>
                </c:pt>
                <c:pt idx="367">
                  <c:v>901.4127603632423</c:v>
                </c:pt>
                <c:pt idx="368">
                  <c:v>901.4127633614812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Trans!$A$2:$A$370</c:f>
              <c:numCache>
                <c:formatCode>General</c:formatCode>
                <c:ptCount val="3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</c:numCache>
            </c:numRef>
          </c:cat>
          <c:val>
            <c:numRef>
              <c:f>Trans!$E$2:$E$370</c:f>
              <c:numCache>
                <c:formatCode>General</c:formatCode>
                <c:ptCount val="369"/>
                <c:pt idx="0">
                  <c:v>519.4063800930739</c:v>
                </c:pt>
                <c:pt idx="1">
                  <c:v>5194.063800930739</c:v>
                </c:pt>
                <c:pt idx="2">
                  <c:v>5003.714247735889</c:v>
                </c:pt>
                <c:pt idx="3">
                  <c:v>4805.40971112573</c:v>
                </c:pt>
                <c:pt idx="4">
                  <c:v>4603.69850626152</c:v>
                </c:pt>
                <c:pt idx="5">
                  <c:v>4401.942504833713</c:v>
                </c:pt>
                <c:pt idx="6">
                  <c:v>4232.977958998312</c:v>
                </c:pt>
                <c:pt idx="7">
                  <c:v>2597.03190046537</c:v>
                </c:pt>
                <c:pt idx="8">
                  <c:v>2143.095967618237</c:v>
                </c:pt>
                <c:pt idx="9">
                  <c:v>1996.262321859095</c:v>
                </c:pt>
                <c:pt idx="10">
                  <c:v>2001.200976593138</c:v>
                </c:pt>
                <c:pt idx="11">
                  <c:v>1769.069006740836</c:v>
                </c:pt>
                <c:pt idx="12">
                  <c:v>1596.681270564864</c:v>
                </c:pt>
                <c:pt idx="13">
                  <c:v>1409.76858073214</c:v>
                </c:pt>
                <c:pt idx="14">
                  <c:v>1336.950994020476</c:v>
                </c:pt>
                <c:pt idx="15">
                  <c:v>1196.949614008258</c:v>
                </c:pt>
                <c:pt idx="16">
                  <c:v>1191.209866185326</c:v>
                </c:pt>
                <c:pt idx="17">
                  <c:v>1213.725502812329</c:v>
                </c:pt>
                <c:pt idx="18">
                  <c:v>1153.385561876803</c:v>
                </c:pt>
                <c:pt idx="19">
                  <c:v>1122.251576216639</c:v>
                </c:pt>
                <c:pt idx="20">
                  <c:v>1094.948618867713</c:v>
                </c:pt>
                <c:pt idx="21">
                  <c:v>980.0313692751163</c:v>
                </c:pt>
                <c:pt idx="22">
                  <c:v>940.9342232784229</c:v>
                </c:pt>
                <c:pt idx="23">
                  <c:v>931.1975118631503</c:v>
                </c:pt>
                <c:pt idx="24">
                  <c:v>887.7431233291138</c:v>
                </c:pt>
                <c:pt idx="25">
                  <c:v>847.7614114956943</c:v>
                </c:pt>
                <c:pt idx="26">
                  <c:v>800.1012748081183</c:v>
                </c:pt>
                <c:pt idx="27">
                  <c:v>744.1913967103935</c:v>
                </c:pt>
                <c:pt idx="28">
                  <c:v>732.2868139315942</c:v>
                </c:pt>
                <c:pt idx="29">
                  <c:v>685.161970766178</c:v>
                </c:pt>
                <c:pt idx="30">
                  <c:v>701.4253191183539</c:v>
                </c:pt>
                <c:pt idx="31">
                  <c:v>670.2967739449687</c:v>
                </c:pt>
                <c:pt idx="32">
                  <c:v>646.0668192062494</c:v>
                </c:pt>
                <c:pt idx="33">
                  <c:v>624.400335652724</c:v>
                </c:pt>
                <c:pt idx="34">
                  <c:v>603.5722075539792</c:v>
                </c:pt>
                <c:pt idx="35">
                  <c:v>571.1820230558033</c:v>
                </c:pt>
                <c:pt idx="36">
                  <c:v>552.3326512633572</c:v>
                </c:pt>
                <c:pt idx="37">
                  <c:v>529.9231507096424</c:v>
                </c:pt>
                <c:pt idx="38">
                  <c:v>500.8710378216636</c:v>
                </c:pt>
                <c:pt idx="39">
                  <c:v>491.922552645052</c:v>
                </c:pt>
                <c:pt idx="40">
                  <c:v>476.5845910246828</c:v>
                </c:pt>
                <c:pt idx="41">
                  <c:v>462.3549635277834</c:v>
                </c:pt>
                <c:pt idx="42">
                  <c:v>448.1100924967246</c:v>
                </c:pt>
                <c:pt idx="43">
                  <c:v>430.0355135525476</c:v>
                </c:pt>
                <c:pt idx="44">
                  <c:v>426.5084716347026</c:v>
                </c:pt>
                <c:pt idx="45">
                  <c:v>421.4205436042994</c:v>
                </c:pt>
                <c:pt idx="46">
                  <c:v>420.4442681093382</c:v>
                </c:pt>
                <c:pt idx="47">
                  <c:v>405.7281262127685</c:v>
                </c:pt>
                <c:pt idx="48">
                  <c:v>393.6291649113618</c:v>
                </c:pt>
                <c:pt idx="49">
                  <c:v>381.353685096185</c:v>
                </c:pt>
                <c:pt idx="50">
                  <c:v>372.9420485545276</c:v>
                </c:pt>
                <c:pt idx="51">
                  <c:v>366.2343473593574</c:v>
                </c:pt>
                <c:pt idx="52">
                  <c:v>358.5385064964694</c:v>
                </c:pt>
                <c:pt idx="53">
                  <c:v>348.712567604047</c:v>
                </c:pt>
                <c:pt idx="54">
                  <c:v>336.2968673131426</c:v>
                </c:pt>
                <c:pt idx="55">
                  <c:v>331.4822301527061</c:v>
                </c:pt>
                <c:pt idx="56">
                  <c:v>324.8334006704354</c:v>
                </c:pt>
                <c:pt idx="57">
                  <c:v>315.1787193739671</c:v>
                </c:pt>
                <c:pt idx="58">
                  <c:v>311.5134006016933</c:v>
                </c:pt>
                <c:pt idx="59">
                  <c:v>306.4141306920918</c:v>
                </c:pt>
                <c:pt idx="60">
                  <c:v>301.5783091325709</c:v>
                </c:pt>
                <c:pt idx="61">
                  <c:v>295.9321708268482</c:v>
                </c:pt>
                <c:pt idx="62">
                  <c:v>292.4457208540924</c:v>
                </c:pt>
                <c:pt idx="63">
                  <c:v>283.5560305220829</c:v>
                </c:pt>
                <c:pt idx="64">
                  <c:v>278.47669970032</c:v>
                </c:pt>
                <c:pt idx="65">
                  <c:v>269.6147406941395</c:v>
                </c:pt>
                <c:pt idx="66">
                  <c:v>265.7603397921429</c:v>
                </c:pt>
                <c:pt idx="67">
                  <c:v>261.504176827586</c:v>
                </c:pt>
                <c:pt idx="68">
                  <c:v>257.0342390873407</c:v>
                </c:pt>
                <c:pt idx="69">
                  <c:v>252.2814578548634</c:v>
                </c:pt>
                <c:pt idx="70">
                  <c:v>248.126326230313</c:v>
                </c:pt>
                <c:pt idx="71">
                  <c:v>242.7969712786136</c:v>
                </c:pt>
                <c:pt idx="72">
                  <c:v>240.5434636504622</c:v>
                </c:pt>
                <c:pt idx="73">
                  <c:v>240.9483119110385</c:v>
                </c:pt>
                <c:pt idx="74">
                  <c:v>237.2457880958426</c:v>
                </c:pt>
                <c:pt idx="75">
                  <c:v>233.0395729083372</c:v>
                </c:pt>
                <c:pt idx="76">
                  <c:v>229.3146813911258</c:v>
                </c:pt>
                <c:pt idx="77">
                  <c:v>225.1013667244219</c:v>
                </c:pt>
                <c:pt idx="78">
                  <c:v>221.946381633814</c:v>
                </c:pt>
                <c:pt idx="79">
                  <c:v>219.1023724863046</c:v>
                </c:pt>
                <c:pt idx="80">
                  <c:v>216.1068817478794</c:v>
                </c:pt>
                <c:pt idx="81">
                  <c:v>210.9618783464551</c:v>
                </c:pt>
                <c:pt idx="82">
                  <c:v>208.1575655281386</c:v>
                </c:pt>
                <c:pt idx="83">
                  <c:v>205.4790620244675</c:v>
                </c:pt>
                <c:pt idx="84">
                  <c:v>202.7895209600557</c:v>
                </c:pt>
                <c:pt idx="85">
                  <c:v>199.1148807964684</c:v>
                </c:pt>
                <c:pt idx="86">
                  <c:v>197.1726006997636</c:v>
                </c:pt>
                <c:pt idx="87">
                  <c:v>195.398624401188</c:v>
                </c:pt>
                <c:pt idx="88">
                  <c:v>192.8188676488666</c:v>
                </c:pt>
                <c:pt idx="89">
                  <c:v>191.5224146047785</c:v>
                </c:pt>
                <c:pt idx="90">
                  <c:v>188.4807855813916</c:v>
                </c:pt>
                <c:pt idx="91">
                  <c:v>185.2168819824195</c:v>
                </c:pt>
                <c:pt idx="92">
                  <c:v>183.0117667283855</c:v>
                </c:pt>
                <c:pt idx="93">
                  <c:v>180.7257681327315</c:v>
                </c:pt>
                <c:pt idx="94">
                  <c:v>178.8079300371853</c:v>
                </c:pt>
                <c:pt idx="95">
                  <c:v>176.6341598573924</c:v>
                </c:pt>
                <c:pt idx="96">
                  <c:v>174.526334939106</c:v>
                </c:pt>
                <c:pt idx="97">
                  <c:v>171.5405307030098</c:v>
                </c:pt>
                <c:pt idx="98">
                  <c:v>170.1220108734445</c:v>
                </c:pt>
                <c:pt idx="99">
                  <c:v>167.6324771310389</c:v>
                </c:pt>
                <c:pt idx="100">
                  <c:v>168.0496540879105</c:v>
                </c:pt>
                <c:pt idx="101">
                  <c:v>166.7503847361549</c:v>
                </c:pt>
                <c:pt idx="102">
                  <c:v>164.7383553229569</c:v>
                </c:pt>
                <c:pt idx="103">
                  <c:v>162.8901002302978</c:v>
                </c:pt>
                <c:pt idx="104">
                  <c:v>160.7796744556504</c:v>
                </c:pt>
                <c:pt idx="105">
                  <c:v>158.8189932150319</c:v>
                </c:pt>
                <c:pt idx="106">
                  <c:v>157.1458017492963</c:v>
                </c:pt>
                <c:pt idx="107">
                  <c:v>155.9590668014699</c:v>
                </c:pt>
                <c:pt idx="108">
                  <c:v>153.1899895685011</c:v>
                </c:pt>
                <c:pt idx="109">
                  <c:v>151.3890047549571</c:v>
                </c:pt>
                <c:pt idx="110">
                  <c:v>149.8623373805112</c:v>
                </c:pt>
                <c:pt idx="111">
                  <c:v>148.3152933948527</c:v>
                </c:pt>
                <c:pt idx="112">
                  <c:v>146.8296505506005</c:v>
                </c:pt>
                <c:pt idx="113">
                  <c:v>144.9060141323817</c:v>
                </c:pt>
                <c:pt idx="114">
                  <c:v>144.1129099779598</c:v>
                </c:pt>
                <c:pt idx="115">
                  <c:v>142.6146787164362</c:v>
                </c:pt>
                <c:pt idx="116">
                  <c:v>142.0318874275007</c:v>
                </c:pt>
                <c:pt idx="117">
                  <c:v>140.6143268603107</c:v>
                </c:pt>
                <c:pt idx="118">
                  <c:v>138.930361624608</c:v>
                </c:pt>
                <c:pt idx="119">
                  <c:v>137.2829267207007</c:v>
                </c:pt>
                <c:pt idx="120">
                  <c:v>136.030453307533</c:v>
                </c:pt>
                <c:pt idx="121">
                  <c:v>134.9706650884299</c:v>
                </c:pt>
                <c:pt idx="122">
                  <c:v>133.6953426377206</c:v>
                </c:pt>
                <c:pt idx="123">
                  <c:v>132.6326971832563</c:v>
                </c:pt>
                <c:pt idx="124">
                  <c:v>130.8282392691855</c:v>
                </c:pt>
                <c:pt idx="125">
                  <c:v>129.6515263674979</c:v>
                </c:pt>
                <c:pt idx="126">
                  <c:v>128.7149639023249</c:v>
                </c:pt>
                <c:pt idx="127">
                  <c:v>127.267425252851</c:v>
                </c:pt>
                <c:pt idx="128">
                  <c:v>126.8184755926609</c:v>
                </c:pt>
                <c:pt idx="129">
                  <c:v>125.7781371287654</c:v>
                </c:pt>
                <c:pt idx="130">
                  <c:v>124.7841549932555</c:v>
                </c:pt>
                <c:pt idx="131">
                  <c:v>123.466313217966</c:v>
                </c:pt>
                <c:pt idx="132">
                  <c:v>122.7498888137102</c:v>
                </c:pt>
                <c:pt idx="133">
                  <c:v>121.3106163923512</c:v>
                </c:pt>
                <c:pt idx="134">
                  <c:v>120.2897691299669</c:v>
                </c:pt>
                <c:pt idx="135">
                  <c:v>118.6883577362743</c:v>
                </c:pt>
                <c:pt idx="136">
                  <c:v>117.5092077406526</c:v>
                </c:pt>
                <c:pt idx="137">
                  <c:v>116.569659533257</c:v>
                </c:pt>
                <c:pt idx="138">
                  <c:v>115.5601909934217</c:v>
                </c:pt>
                <c:pt idx="139">
                  <c:v>114.7434365414089</c:v>
                </c:pt>
                <c:pt idx="140">
                  <c:v>113.7245753957113</c:v>
                </c:pt>
                <c:pt idx="141">
                  <c:v>112.591803282335</c:v>
                </c:pt>
                <c:pt idx="142">
                  <c:v>111.6496567915966</c:v>
                </c:pt>
                <c:pt idx="143">
                  <c:v>111.421855350131</c:v>
                </c:pt>
                <c:pt idx="144">
                  <c:v>110.7357149257757</c:v>
                </c:pt>
                <c:pt idx="145">
                  <c:v>109.7692108484791</c:v>
                </c:pt>
                <c:pt idx="146">
                  <c:v>108.8885552809887</c:v>
                </c:pt>
                <c:pt idx="147">
                  <c:v>107.88176506848</c:v>
                </c:pt>
                <c:pt idx="148">
                  <c:v>107.1077923067155</c:v>
                </c:pt>
                <c:pt idx="149">
                  <c:v>106.2986157649849</c:v>
                </c:pt>
                <c:pt idx="150">
                  <c:v>105.7945127076217</c:v>
                </c:pt>
                <c:pt idx="151">
                  <c:v>104.647084933238</c:v>
                </c:pt>
                <c:pt idx="152">
                  <c:v>103.7755069596716</c:v>
                </c:pt>
                <c:pt idx="153">
                  <c:v>103.1041710645167</c:v>
                </c:pt>
                <c:pt idx="154">
                  <c:v>102.437301226467</c:v>
                </c:pt>
                <c:pt idx="155">
                  <c:v>101.5286035679412</c:v>
                </c:pt>
                <c:pt idx="156">
                  <c:v>100.9973964016733</c:v>
                </c:pt>
                <c:pt idx="157">
                  <c:v>100.4794668702718</c:v>
                </c:pt>
                <c:pt idx="158">
                  <c:v>99.59418803290389</c:v>
                </c:pt>
                <c:pt idx="159">
                  <c:v>99.13751135874216</c:v>
                </c:pt>
                <c:pt idx="160">
                  <c:v>98.4416188475394</c:v>
                </c:pt>
                <c:pt idx="161">
                  <c:v>97.52974513697833</c:v>
                </c:pt>
                <c:pt idx="162">
                  <c:v>96.87928689148664</c:v>
                </c:pt>
                <c:pt idx="163">
                  <c:v>96.05476916440338</c:v>
                </c:pt>
                <c:pt idx="164">
                  <c:v>95.44592768020374</c:v>
                </c:pt>
                <c:pt idx="165">
                  <c:v>94.74563454053745</c:v>
                </c:pt>
                <c:pt idx="166">
                  <c:v>94.24665277650654</c:v>
                </c:pt>
                <c:pt idx="167">
                  <c:v>93.39653845382678</c:v>
                </c:pt>
                <c:pt idx="168">
                  <c:v>92.87992723148207</c:v>
                </c:pt>
                <c:pt idx="169">
                  <c:v>92.15104093863972</c:v>
                </c:pt>
                <c:pt idx="170">
                  <c:v>92.08259080479777</c:v>
                </c:pt>
                <c:pt idx="171">
                  <c:v>91.76698574265305</c:v>
                </c:pt>
                <c:pt idx="172">
                  <c:v>91.17629330374245</c:v>
                </c:pt>
                <c:pt idx="173">
                  <c:v>90.61601201566297</c:v>
                </c:pt>
                <c:pt idx="174">
                  <c:v>89.86364878339481</c:v>
                </c:pt>
                <c:pt idx="175">
                  <c:v>89.30143733257366</c:v>
                </c:pt>
                <c:pt idx="176">
                  <c:v>88.77077027195681</c:v>
                </c:pt>
                <c:pt idx="177">
                  <c:v>88.55028254904002</c:v>
                </c:pt>
                <c:pt idx="178">
                  <c:v>87.76626548424733</c:v>
                </c:pt>
                <c:pt idx="179">
                  <c:v>87.08836727242191</c:v>
                </c:pt>
                <c:pt idx="180">
                  <c:v>86.56718938457976</c:v>
                </c:pt>
                <c:pt idx="181">
                  <c:v>86.02186181207975</c:v>
                </c:pt>
                <c:pt idx="182">
                  <c:v>85.56582979663324</c:v>
                </c:pt>
                <c:pt idx="183">
                  <c:v>84.92861385351873</c:v>
                </c:pt>
                <c:pt idx="184">
                  <c:v>84.68728112419964</c:v>
                </c:pt>
                <c:pt idx="185">
                  <c:v>84.04032420525662</c:v>
                </c:pt>
                <c:pt idx="186">
                  <c:v>83.74788690614207</c:v>
                </c:pt>
                <c:pt idx="187">
                  <c:v>83.31947890419723</c:v>
                </c:pt>
                <c:pt idx="188">
                  <c:v>82.74430057566123</c:v>
                </c:pt>
                <c:pt idx="189">
                  <c:v>82.14493967613457</c:v>
                </c:pt>
                <c:pt idx="190">
                  <c:v>81.6861772006523</c:v>
                </c:pt>
                <c:pt idx="191">
                  <c:v>81.25415837723637</c:v>
                </c:pt>
                <c:pt idx="192">
                  <c:v>80.72931861767638</c:v>
                </c:pt>
                <c:pt idx="193">
                  <c:v>80.43252363766831</c:v>
                </c:pt>
                <c:pt idx="194">
                  <c:v>79.82197830651612</c:v>
                </c:pt>
                <c:pt idx="195">
                  <c:v>79.3149064342237</c:v>
                </c:pt>
                <c:pt idx="196">
                  <c:v>78.96861736272515</c:v>
                </c:pt>
                <c:pt idx="197">
                  <c:v>78.43849306278278</c:v>
                </c:pt>
                <c:pt idx="198">
                  <c:v>78.33236834225703</c:v>
                </c:pt>
                <c:pt idx="199">
                  <c:v>77.98267952324686</c:v>
                </c:pt>
                <c:pt idx="200">
                  <c:v>77.63933898585064</c:v>
                </c:pt>
                <c:pt idx="201">
                  <c:v>77.06570062778545</c:v>
                </c:pt>
                <c:pt idx="202">
                  <c:v>76.76070992826116</c:v>
                </c:pt>
                <c:pt idx="203">
                  <c:v>76.25608454554799</c:v>
                </c:pt>
                <c:pt idx="204">
                  <c:v>75.85789075922912</c:v>
                </c:pt>
                <c:pt idx="205">
                  <c:v>75.33413680135702</c:v>
                </c:pt>
                <c:pt idx="206">
                  <c:v>74.81450520809015</c:v>
                </c:pt>
                <c:pt idx="207">
                  <c:v>74.41227914663509</c:v>
                </c:pt>
                <c:pt idx="208">
                  <c:v>73.97119196832172</c:v>
                </c:pt>
                <c:pt idx="209">
                  <c:v>73.71267059472149</c:v>
                </c:pt>
                <c:pt idx="210">
                  <c:v>73.28027379220175</c:v>
                </c:pt>
                <c:pt idx="211">
                  <c:v>72.80979751837585</c:v>
                </c:pt>
                <c:pt idx="212">
                  <c:v>72.34231681152056</c:v>
                </c:pt>
                <c:pt idx="213">
                  <c:v>72.17515968888289</c:v>
                </c:pt>
                <c:pt idx="214">
                  <c:v>71.94109406200042</c:v>
                </c:pt>
                <c:pt idx="215">
                  <c:v>71.56505102531942</c:v>
                </c:pt>
                <c:pt idx="216">
                  <c:v>71.2184606434048</c:v>
                </c:pt>
                <c:pt idx="217">
                  <c:v>70.75611286504181</c:v>
                </c:pt>
                <c:pt idx="218">
                  <c:v>70.42993012430819</c:v>
                </c:pt>
                <c:pt idx="219">
                  <c:v>70.0209897085464</c:v>
                </c:pt>
                <c:pt idx="220">
                  <c:v>69.88863357679982</c:v>
                </c:pt>
                <c:pt idx="221">
                  <c:v>69.45700806722262</c:v>
                </c:pt>
                <c:pt idx="222">
                  <c:v>69.04623972722985</c:v>
                </c:pt>
                <c:pt idx="223">
                  <c:v>68.7451313625553</c:v>
                </c:pt>
                <c:pt idx="224">
                  <c:v>68.47367479711161</c:v>
                </c:pt>
                <c:pt idx="225">
                  <c:v>68.07693721707035</c:v>
                </c:pt>
                <c:pt idx="226">
                  <c:v>67.90984158006873</c:v>
                </c:pt>
                <c:pt idx="227">
                  <c:v>67.75897042968097</c:v>
                </c:pt>
                <c:pt idx="228">
                  <c:v>67.3145800185769</c:v>
                </c:pt>
                <c:pt idx="229">
                  <c:v>67.08448533767636</c:v>
                </c:pt>
                <c:pt idx="230">
                  <c:v>66.82772281763813</c:v>
                </c:pt>
                <c:pt idx="231">
                  <c:v>66.42085176223397</c:v>
                </c:pt>
                <c:pt idx="232">
                  <c:v>66.13309559741477</c:v>
                </c:pt>
                <c:pt idx="233">
                  <c:v>65.74235234270414</c:v>
                </c:pt>
                <c:pt idx="234">
                  <c:v>65.45000741900979</c:v>
                </c:pt>
                <c:pt idx="235">
                  <c:v>65.08586669946469</c:v>
                </c:pt>
                <c:pt idx="236">
                  <c:v>64.92587382983743</c:v>
                </c:pt>
                <c:pt idx="237">
                  <c:v>64.56588155139052</c:v>
                </c:pt>
                <c:pt idx="238">
                  <c:v>64.30160130435917</c:v>
                </c:pt>
                <c:pt idx="239">
                  <c:v>63.95415092297466</c:v>
                </c:pt>
                <c:pt idx="240">
                  <c:v>63.87201265937102</c:v>
                </c:pt>
                <c:pt idx="241">
                  <c:v>63.78625418785393</c:v>
                </c:pt>
                <c:pt idx="242">
                  <c:v>63.5616003511154</c:v>
                </c:pt>
                <c:pt idx="243">
                  <c:v>63.35841636736217</c:v>
                </c:pt>
                <c:pt idx="244">
                  <c:v>62.9489204854869</c:v>
                </c:pt>
                <c:pt idx="245">
                  <c:v>62.69307638695579</c:v>
                </c:pt>
                <c:pt idx="246">
                  <c:v>62.46328497155651</c:v>
                </c:pt>
                <c:pt idx="247">
                  <c:v>62.44708047848358</c:v>
                </c:pt>
                <c:pt idx="248">
                  <c:v>62.16051140899587</c:v>
                </c:pt>
                <c:pt idx="249">
                  <c:v>61.81713507656405</c:v>
                </c:pt>
                <c:pt idx="250">
                  <c:v>61.55976244131394</c:v>
                </c:pt>
                <c:pt idx="251">
                  <c:v>61.2666327141355</c:v>
                </c:pt>
                <c:pt idx="252">
                  <c:v>61.10495461763961</c:v>
                </c:pt>
                <c:pt idx="253">
                  <c:v>60.7812068041147</c:v>
                </c:pt>
                <c:pt idx="254">
                  <c:v>60.8068298129234</c:v>
                </c:pt>
                <c:pt idx="255">
                  <c:v>60.4648762834594</c:v>
                </c:pt>
                <c:pt idx="256">
                  <c:v>60.30545931388571</c:v>
                </c:pt>
                <c:pt idx="257">
                  <c:v>60.15042997240431</c:v>
                </c:pt>
                <c:pt idx="258">
                  <c:v>59.90050869256805</c:v>
                </c:pt>
                <c:pt idx="259">
                  <c:v>59.58687273380716</c:v>
                </c:pt>
                <c:pt idx="260">
                  <c:v>59.3777726160005</c:v>
                </c:pt>
                <c:pt idx="261">
                  <c:v>59.16113496299336</c:v>
                </c:pt>
                <c:pt idx="262">
                  <c:v>58.84452704416476</c:v>
                </c:pt>
                <c:pt idx="263">
                  <c:v>58.80406216656757</c:v>
                </c:pt>
                <c:pt idx="264">
                  <c:v>58.55437466486744</c:v>
                </c:pt>
                <c:pt idx="265">
                  <c:v>58.2738249513854</c:v>
                </c:pt>
                <c:pt idx="266">
                  <c:v>58.11904610421869</c:v>
                </c:pt>
                <c:pt idx="267">
                  <c:v>57.83524147547257</c:v>
                </c:pt>
                <c:pt idx="268">
                  <c:v>57.87115490763381</c:v>
                </c:pt>
                <c:pt idx="269">
                  <c:v>57.80006176849518</c:v>
                </c:pt>
                <c:pt idx="270">
                  <c:v>57.79014863091935</c:v>
                </c:pt>
                <c:pt idx="271">
                  <c:v>57.45038883247761</c:v>
                </c:pt>
                <c:pt idx="272">
                  <c:v>57.30070208570481</c:v>
                </c:pt>
                <c:pt idx="273">
                  <c:v>57.0722451627779</c:v>
                </c:pt>
                <c:pt idx="274">
                  <c:v>56.93033095682684</c:v>
                </c:pt>
                <c:pt idx="275">
                  <c:v>56.7849527809653</c:v>
                </c:pt>
                <c:pt idx="276">
                  <c:v>56.74647905670496</c:v>
                </c:pt>
                <c:pt idx="277">
                  <c:v>56.52472131210757</c:v>
                </c:pt>
                <c:pt idx="278">
                  <c:v>56.22936904095427</c:v>
                </c:pt>
                <c:pt idx="279">
                  <c:v>56.25353466750492</c:v>
                </c:pt>
                <c:pt idx="280">
                  <c:v>56.07137367980442</c:v>
                </c:pt>
                <c:pt idx="281">
                  <c:v>55.79506554433944</c:v>
                </c:pt>
                <c:pt idx="282">
                  <c:v>56.11015507628304</c:v>
                </c:pt>
                <c:pt idx="283">
                  <c:v>56.08001987616816</c:v>
                </c:pt>
                <c:pt idx="284">
                  <c:v>56.00983739220771</c:v>
                </c:pt>
                <c:pt idx="285">
                  <c:v>56.22186614636482</c:v>
                </c:pt>
                <c:pt idx="286">
                  <c:v>55.97791811961935</c:v>
                </c:pt>
                <c:pt idx="287">
                  <c:v>56.10027239993229</c:v>
                </c:pt>
                <c:pt idx="288">
                  <c:v>56.06169356517581</c:v>
                </c:pt>
                <c:pt idx="289">
                  <c:v>56.00869364726431</c:v>
                </c:pt>
                <c:pt idx="290">
                  <c:v>56.03488622385701</c:v>
                </c:pt>
                <c:pt idx="291">
                  <c:v>56.04722411010823</c:v>
                </c:pt>
                <c:pt idx="292">
                  <c:v>56.01365045126165</c:v>
                </c:pt>
                <c:pt idx="293">
                  <c:v>55.98893839998623</c:v>
                </c:pt>
                <c:pt idx="294">
                  <c:v>55.97213808081643</c:v>
                </c:pt>
                <c:pt idx="295">
                  <c:v>55.94100557478705</c:v>
                </c:pt>
                <c:pt idx="296">
                  <c:v>56.01330909920379</c:v>
                </c:pt>
                <c:pt idx="297">
                  <c:v>55.94013877315556</c:v>
                </c:pt>
                <c:pt idx="298">
                  <c:v>55.96355011264111</c:v>
                </c:pt>
                <c:pt idx="299">
                  <c:v>55.96551560006968</c:v>
                </c:pt>
                <c:pt idx="300">
                  <c:v>56.00145513341243</c:v>
                </c:pt>
                <c:pt idx="301">
                  <c:v>55.96716224545725</c:v>
                </c:pt>
                <c:pt idx="302">
                  <c:v>55.97171491215984</c:v>
                </c:pt>
                <c:pt idx="303">
                  <c:v>55.98952244805481</c:v>
                </c:pt>
                <c:pt idx="304">
                  <c:v>55.98822450012652</c:v>
                </c:pt>
                <c:pt idx="305">
                  <c:v>55.98575475376085</c:v>
                </c:pt>
                <c:pt idx="306">
                  <c:v>55.99609983937574</c:v>
                </c:pt>
                <c:pt idx="307">
                  <c:v>55.99644398988062</c:v>
                </c:pt>
                <c:pt idx="308">
                  <c:v>55.99543855475871</c:v>
                </c:pt>
                <c:pt idx="309">
                  <c:v>56.00172239381861</c:v>
                </c:pt>
                <c:pt idx="310">
                  <c:v>55.99523933111651</c:v>
                </c:pt>
                <c:pt idx="311">
                  <c:v>55.99290293605357</c:v>
                </c:pt>
                <c:pt idx="312">
                  <c:v>55.99569677506115</c:v>
                </c:pt>
                <c:pt idx="313">
                  <c:v>55.99858548044647</c:v>
                </c:pt>
                <c:pt idx="314">
                  <c:v>55.99206006770765</c:v>
                </c:pt>
                <c:pt idx="315">
                  <c:v>55.9911061268233</c:v>
                </c:pt>
                <c:pt idx="316">
                  <c:v>55.98833535831935</c:v>
                </c:pt>
                <c:pt idx="317">
                  <c:v>55.98112523361564</c:v>
                </c:pt>
                <c:pt idx="318">
                  <c:v>55.99390774938787</c:v>
                </c:pt>
                <c:pt idx="319">
                  <c:v>55.9916151614725</c:v>
                </c:pt>
                <c:pt idx="320">
                  <c:v>55.99311882574514</c:v>
                </c:pt>
                <c:pt idx="321">
                  <c:v>55.99516728401986</c:v>
                </c:pt>
                <c:pt idx="322">
                  <c:v>55.99108810018825</c:v>
                </c:pt>
                <c:pt idx="323">
                  <c:v>55.99291879068782</c:v>
                </c:pt>
                <c:pt idx="324">
                  <c:v>55.99345835355379</c:v>
                </c:pt>
                <c:pt idx="325">
                  <c:v>55.99270914562186</c:v>
                </c:pt>
                <c:pt idx="326">
                  <c:v>55.99135031400567</c:v>
                </c:pt>
                <c:pt idx="327">
                  <c:v>55.99206111919552</c:v>
                </c:pt>
                <c:pt idx="328">
                  <c:v>55.99154607524764</c:v>
                </c:pt>
                <c:pt idx="329">
                  <c:v>55.99300885343067</c:v>
                </c:pt>
                <c:pt idx="330">
                  <c:v>55.99284412243156</c:v>
                </c:pt>
                <c:pt idx="331">
                  <c:v>55.992508235579</c:v>
                </c:pt>
                <c:pt idx="332">
                  <c:v>55.9925861245983</c:v>
                </c:pt>
                <c:pt idx="333">
                  <c:v>55.99262455670681</c:v>
                </c:pt>
                <c:pt idx="334">
                  <c:v>55.99306338898354</c:v>
                </c:pt>
                <c:pt idx="335">
                  <c:v>55.99187345412705</c:v>
                </c:pt>
                <c:pt idx="336">
                  <c:v>55.99225494406628</c:v>
                </c:pt>
                <c:pt idx="337">
                  <c:v>55.99115399670413</c:v>
                </c:pt>
                <c:pt idx="338">
                  <c:v>55.99189931237179</c:v>
                </c:pt>
                <c:pt idx="339">
                  <c:v>55.9918802746235</c:v>
                </c:pt>
                <c:pt idx="340">
                  <c:v>55.99186704685858</c:v>
                </c:pt>
                <c:pt idx="341">
                  <c:v>55.99175511726408</c:v>
                </c:pt>
                <c:pt idx="342">
                  <c:v>55.99175246163309</c:v>
                </c:pt>
                <c:pt idx="343">
                  <c:v>55.99197452791287</c:v>
                </c:pt>
                <c:pt idx="344">
                  <c:v>55.99232470189597</c:v>
                </c:pt>
                <c:pt idx="345">
                  <c:v>55.99250080676008</c:v>
                </c:pt>
                <c:pt idx="346">
                  <c:v>55.99232631175985</c:v>
                </c:pt>
                <c:pt idx="347">
                  <c:v>55.99233025900672</c:v>
                </c:pt>
                <c:pt idx="348">
                  <c:v>55.99224373044952</c:v>
                </c:pt>
                <c:pt idx="349">
                  <c:v>55.99238792492803</c:v>
                </c:pt>
                <c:pt idx="350">
                  <c:v>55.99239073985278</c:v>
                </c:pt>
                <c:pt idx="351">
                  <c:v>55.99245769400375</c:v>
                </c:pt>
                <c:pt idx="352">
                  <c:v>55.9924872506931</c:v>
                </c:pt>
                <c:pt idx="353">
                  <c:v>55.9924917998727</c:v>
                </c:pt>
                <c:pt idx="354">
                  <c:v>55.9924930996557</c:v>
                </c:pt>
                <c:pt idx="355">
                  <c:v>55.99236807837661</c:v>
                </c:pt>
                <c:pt idx="356">
                  <c:v>55.99232067032763</c:v>
                </c:pt>
                <c:pt idx="357">
                  <c:v>55.99230785480855</c:v>
                </c:pt>
                <c:pt idx="358">
                  <c:v>55.99225345944166</c:v>
                </c:pt>
                <c:pt idx="359">
                  <c:v>55.99224799060124</c:v>
                </c:pt>
                <c:pt idx="360">
                  <c:v>55.99231448062022</c:v>
                </c:pt>
                <c:pt idx="361">
                  <c:v>55.99228765766791</c:v>
                </c:pt>
                <c:pt idx="362">
                  <c:v>55.99237877380928</c:v>
                </c:pt>
                <c:pt idx="363">
                  <c:v>55.99230690419962</c:v>
                </c:pt>
                <c:pt idx="364">
                  <c:v>55.99229958272475</c:v>
                </c:pt>
                <c:pt idx="365">
                  <c:v>55.99230191953212</c:v>
                </c:pt>
                <c:pt idx="366">
                  <c:v>55.99229472236689</c:v>
                </c:pt>
                <c:pt idx="367">
                  <c:v>55.99230903174942</c:v>
                </c:pt>
                <c:pt idx="368">
                  <c:v>55.99231202998779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4.980199605971179</c:v>
                </c:pt>
                <c:pt idx="2">
                  <c:v>5.249981901324297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5.091467108106024</c:v>
                </c:pt>
                <c:pt idx="2">
                  <c:v>5.019779574336913</c:v>
                </c:pt>
                <c:pt idx="3">
                  <c:v>0.4622488622186416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0.1112675021348457</c:v>
                </c:pt>
                <c:pt idx="2">
                  <c:v>4.749997278983795</c:v>
                </c:pt>
                <c:pt idx="3">
                  <c:v>5.712230763542939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PN0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9.4809726656783</c:v>
                </c:pt>
                <c:pt idx="2">
                  <c:v>2.864704808611098</c:v>
                </c:pt>
                <c:pt idx="3">
                  <c:v>-2.220446049250313e-15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PN0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9.943221527896942</c:v>
                </c:pt>
                <c:pt idx="2">
                  <c:v>2.631150882200326</c:v>
                </c:pt>
                <c:pt idx="3">
                  <c:v>0.1112675021348457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PN0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0.4622488622186416</c:v>
                </c:pt>
                <c:pt idx="2">
                  <c:v>9.247418739267527</c:v>
                </c:pt>
                <c:pt idx="3">
                  <c:v>2.975972310745945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5.001933456628691</c:v>
                </c:pt>
                <c:pt idx="2">
                  <c:v>5.351410485955653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5.099896471614946</c:v>
                </c:pt>
                <c:pt idx="2">
                  <c:v>5.147611831767384</c:v>
                </c:pt>
                <c:pt idx="3">
                  <c:v>0.4086427049906315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0.09796301498625455</c:v>
                </c:pt>
                <c:pt idx="2">
                  <c:v>4.798134802440423</c:v>
                </c:pt>
                <c:pt idx="3">
                  <c:v>5.760053190946286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Relationship Id="rId3" Type="http://schemas.openxmlformats.org/officeDocument/2006/relationships/chart" Target="../charts/chart21.xml"/><Relationship Id="rId4" Type="http://schemas.openxmlformats.org/officeDocument/2006/relationships/chart" Target="../charts/chart22.xml"/><Relationship Id="rId5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0</xdr:colOff>
      <xdr:row>140</xdr:row>
      <xdr:rowOff>0</xdr:rowOff>
    </xdr:from>
    <xdr:to>
      <xdr:col>16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0</xdr:colOff>
      <xdr:row>154</xdr:row>
      <xdr:rowOff>0</xdr:rowOff>
    </xdr:from>
    <xdr:to>
      <xdr:col>16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70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26052644.80346409</v>
      </c>
      <c r="C2">
        <v>0</v>
      </c>
      <c r="D2">
        <v>5570231.37982068</v>
      </c>
      <c r="E2">
        <v>3609320.266046331</v>
      </c>
      <c r="F2">
        <v>13663211.5258429</v>
      </c>
      <c r="G2">
        <v>3209881.631754183</v>
      </c>
    </row>
    <row r="3" spans="1:7">
      <c r="A3">
        <v>1</v>
      </c>
      <c r="B3">
        <v>188099440.7646107</v>
      </c>
      <c r="C3">
        <v>802675.2390627472</v>
      </c>
      <c r="D3">
        <v>32096849.5989843</v>
      </c>
      <c r="E3">
        <v>4363779.234609135</v>
      </c>
      <c r="F3">
        <v>136632115.2584291</v>
      </c>
      <c r="G3">
        <v>14204021.43352546</v>
      </c>
    </row>
    <row r="4" spans="1:7">
      <c r="A4">
        <v>2</v>
      </c>
      <c r="B4">
        <v>173524255.4733734</v>
      </c>
      <c r="C4">
        <v>787966.8810998723</v>
      </c>
      <c r="D4">
        <v>31238243.16305746</v>
      </c>
      <c r="E4">
        <v>4376409.471824893</v>
      </c>
      <c r="F4">
        <v>123365290.0240425</v>
      </c>
      <c r="G4">
        <v>13756345.93334862</v>
      </c>
    </row>
    <row r="5" spans="1:7">
      <c r="A5">
        <v>3</v>
      </c>
      <c r="B5">
        <v>158919501.3445543</v>
      </c>
      <c r="C5">
        <v>773145.7834692962</v>
      </c>
      <c r="D5">
        <v>30369536.23540173</v>
      </c>
      <c r="E5">
        <v>4382589.473391904</v>
      </c>
      <c r="F5">
        <v>110104268.4264147</v>
      </c>
      <c r="G5">
        <v>13289961.42587666</v>
      </c>
    </row>
    <row r="6" spans="1:7">
      <c r="A6">
        <v>4</v>
      </c>
      <c r="B6">
        <v>144304939.4902429</v>
      </c>
      <c r="C6">
        <v>758391.8628532731</v>
      </c>
      <c r="D6">
        <v>29502525.07449768</v>
      </c>
      <c r="E6">
        <v>4382730.258492737</v>
      </c>
      <c r="F6">
        <v>96845727.38279453</v>
      </c>
      <c r="G6">
        <v>12815564.91160471</v>
      </c>
    </row>
    <row r="7" spans="1:7">
      <c r="A7">
        <v>5</v>
      </c>
      <c r="B7">
        <v>129695608.2336208</v>
      </c>
      <c r="C7">
        <v>743873.2658237582</v>
      </c>
      <c r="D7">
        <v>28646522.89035847</v>
      </c>
      <c r="E7">
        <v>4376923.373658553</v>
      </c>
      <c r="F7">
        <v>83587225.6616933</v>
      </c>
      <c r="G7">
        <v>12341063.0420867</v>
      </c>
    </row>
    <row r="8" spans="1:7">
      <c r="A8">
        <v>6</v>
      </c>
      <c r="B8">
        <v>114667394.6103355</v>
      </c>
      <c r="C8">
        <v>725924.4362291307</v>
      </c>
      <c r="D8">
        <v>27492384.71336794</v>
      </c>
      <c r="E8">
        <v>4364984.493145134</v>
      </c>
      <c r="F8">
        <v>70140418.88227499</v>
      </c>
      <c r="G8">
        <v>11943682.08531825</v>
      </c>
    </row>
    <row r="9" spans="1:7">
      <c r="A9">
        <v>7</v>
      </c>
      <c r="B9">
        <v>98734583.50709336</v>
      </c>
      <c r="C9">
        <v>585819.921266163</v>
      </c>
      <c r="D9">
        <v>17371006.42913378</v>
      </c>
      <c r="E9">
        <v>4365533.539381887</v>
      </c>
      <c r="F9">
        <v>68316057.62921454</v>
      </c>
      <c r="G9">
        <v>8096165.988096977</v>
      </c>
    </row>
    <row r="10" spans="1:7">
      <c r="A10">
        <v>8</v>
      </c>
      <c r="B10">
        <v>83584468.23724313</v>
      </c>
      <c r="C10">
        <v>553066.7732911003</v>
      </c>
      <c r="D10">
        <v>14783967.77773125</v>
      </c>
      <c r="E10">
        <v>4366257.043873061</v>
      </c>
      <c r="F10">
        <v>56852604.41727661</v>
      </c>
      <c r="G10">
        <v>7028572.225071115</v>
      </c>
    </row>
    <row r="11" spans="1:7">
      <c r="A11">
        <v>9</v>
      </c>
      <c r="B11">
        <v>82478807.64802922</v>
      </c>
      <c r="C11">
        <v>541961.3052194357</v>
      </c>
      <c r="D11">
        <v>13814331.88532036</v>
      </c>
      <c r="E11">
        <v>4372431.592879923</v>
      </c>
      <c r="F11">
        <v>57066842.81765349</v>
      </c>
      <c r="G11">
        <v>6683240.04695602</v>
      </c>
    </row>
    <row r="12" spans="1:7">
      <c r="A12">
        <v>10</v>
      </c>
      <c r="B12">
        <v>82861261.27657048</v>
      </c>
      <c r="C12">
        <v>542376.1898954598</v>
      </c>
      <c r="D12">
        <v>13833755.69651471</v>
      </c>
      <c r="E12">
        <v>4373405.27205309</v>
      </c>
      <c r="F12">
        <v>57416869.04662839</v>
      </c>
      <c r="G12">
        <v>6694855.071478824</v>
      </c>
    </row>
    <row r="13" spans="1:7">
      <c r="A13">
        <v>11</v>
      </c>
      <c r="B13">
        <v>77367963.56876352</v>
      </c>
      <c r="C13">
        <v>525256.3943393282</v>
      </c>
      <c r="D13">
        <v>12425481.97921366</v>
      </c>
      <c r="E13">
        <v>4372412.945355368</v>
      </c>
      <c r="F13">
        <v>53895899.07299317</v>
      </c>
      <c r="G13">
        <v>6148913.176861989</v>
      </c>
    </row>
    <row r="14" spans="1:7">
      <c r="A14">
        <v>12</v>
      </c>
      <c r="B14">
        <v>72882871.44553484</v>
      </c>
      <c r="C14">
        <v>513518.9200308843</v>
      </c>
      <c r="D14">
        <v>11393410.60394762</v>
      </c>
      <c r="E14">
        <v>4371496.762868281</v>
      </c>
      <c r="F14">
        <v>50860963.80302888</v>
      </c>
      <c r="G14">
        <v>5743481.355659171</v>
      </c>
    </row>
    <row r="15" spans="1:7">
      <c r="A15">
        <v>13</v>
      </c>
      <c r="B15">
        <v>67371709.99573468</v>
      </c>
      <c r="C15">
        <v>502669.2803216031</v>
      </c>
      <c r="D15">
        <v>10370280.59111341</v>
      </c>
      <c r="E15">
        <v>4368648.640183931</v>
      </c>
      <c r="F15">
        <v>46826222.60716656</v>
      </c>
      <c r="G15">
        <v>5303888.876949175</v>
      </c>
    </row>
    <row r="16" spans="1:7">
      <c r="A16">
        <v>14</v>
      </c>
      <c r="B16">
        <v>60772599.527404</v>
      </c>
      <c r="C16">
        <v>503326.0844651756</v>
      </c>
      <c r="D16">
        <v>10066948.60222931</v>
      </c>
      <c r="E16">
        <v>4368895.091201626</v>
      </c>
      <c r="F16">
        <v>40700797.6420424</v>
      </c>
      <c r="G16">
        <v>5132632.107465487</v>
      </c>
    </row>
    <row r="17" spans="1:7">
      <c r="A17">
        <v>15</v>
      </c>
      <c r="B17">
        <v>55627879.24973924</v>
      </c>
      <c r="C17">
        <v>499047.3372907735</v>
      </c>
      <c r="D17">
        <v>9282475.674631223</v>
      </c>
      <c r="E17">
        <v>4369613.317349786</v>
      </c>
      <c r="F17">
        <v>36673374.45859751</v>
      </c>
      <c r="G17">
        <v>4803368.461869947</v>
      </c>
    </row>
    <row r="18" spans="1:7">
      <c r="A18">
        <v>16</v>
      </c>
      <c r="B18">
        <v>55388697.79384147</v>
      </c>
      <c r="C18">
        <v>499866.5121243942</v>
      </c>
      <c r="D18">
        <v>9248106.570963344</v>
      </c>
      <c r="E18">
        <v>4372046.111336862</v>
      </c>
      <c r="F18">
        <v>36478809.22086177</v>
      </c>
      <c r="G18">
        <v>4789869.378555105</v>
      </c>
    </row>
    <row r="19" spans="1:7">
      <c r="A19">
        <v>17</v>
      </c>
      <c r="B19">
        <v>56074256.09319872</v>
      </c>
      <c r="C19">
        <v>500987.3262956081</v>
      </c>
      <c r="D19">
        <v>9374914.500800759</v>
      </c>
      <c r="E19">
        <v>4373037.989384531</v>
      </c>
      <c r="F19">
        <v>36982493.27300513</v>
      </c>
      <c r="G19">
        <v>4842823.00371269</v>
      </c>
    </row>
    <row r="20" spans="1:7">
      <c r="A20">
        <v>18</v>
      </c>
      <c r="B20">
        <v>52563427.61633166</v>
      </c>
      <c r="C20">
        <v>501556.179023941</v>
      </c>
      <c r="D20">
        <v>9093491.182798866</v>
      </c>
      <c r="E20">
        <v>4371746.973262437</v>
      </c>
      <c r="F20">
        <v>33895721.37102235</v>
      </c>
      <c r="G20">
        <v>4700911.910224064</v>
      </c>
    </row>
    <row r="21" spans="1:7">
      <c r="A21">
        <v>19</v>
      </c>
      <c r="B21">
        <v>50084384.86618419</v>
      </c>
      <c r="C21">
        <v>503971.3789330205</v>
      </c>
      <c r="D21">
        <v>8975003.066701299</v>
      </c>
      <c r="E21">
        <v>4371509.06938763</v>
      </c>
      <c r="F21">
        <v>31606212.21645289</v>
      </c>
      <c r="G21">
        <v>4627689.134709349</v>
      </c>
    </row>
    <row r="22" spans="1:7">
      <c r="A22">
        <v>20</v>
      </c>
      <c r="B22">
        <v>47230859.10803492</v>
      </c>
      <c r="C22">
        <v>507810.9229987568</v>
      </c>
      <c r="D22">
        <v>8845586.471962642</v>
      </c>
      <c r="E22">
        <v>4371122.771429338</v>
      </c>
      <c r="F22">
        <v>28942862.54020549</v>
      </c>
      <c r="G22">
        <v>4563476.401438707</v>
      </c>
    </row>
    <row r="23" spans="1:7">
      <c r="A23">
        <v>21</v>
      </c>
      <c r="B23">
        <v>44426357.06926776</v>
      </c>
      <c r="C23">
        <v>505646.3075745925</v>
      </c>
      <c r="D23">
        <v>8168651.085483465</v>
      </c>
      <c r="E23">
        <v>4371663.434804072</v>
      </c>
      <c r="F23">
        <v>27087189.12259376</v>
      </c>
      <c r="G23">
        <v>4293207.118811862</v>
      </c>
    </row>
    <row r="24" spans="1:7">
      <c r="A24">
        <v>22</v>
      </c>
      <c r="B24">
        <v>42115378.34612338</v>
      </c>
      <c r="C24">
        <v>509910.0109307668</v>
      </c>
      <c r="D24">
        <v>7972667.18949036</v>
      </c>
      <c r="E24">
        <v>4372233.971241343</v>
      </c>
      <c r="F24">
        <v>25059311.06943284</v>
      </c>
      <c r="G24">
        <v>4201256.105028077</v>
      </c>
    </row>
    <row r="25" spans="1:7">
      <c r="A25">
        <v>23</v>
      </c>
      <c r="B25">
        <v>41162583.66789263</v>
      </c>
      <c r="C25">
        <v>512680.8846876149</v>
      </c>
      <c r="D25">
        <v>7934663.53119988</v>
      </c>
      <c r="E25">
        <v>4372558.217594191</v>
      </c>
      <c r="F25">
        <v>24164324.31149199</v>
      </c>
      <c r="G25">
        <v>4178356.722918956</v>
      </c>
    </row>
    <row r="26" spans="1:7">
      <c r="A26">
        <v>24</v>
      </c>
      <c r="B26">
        <v>39851355.5295009</v>
      </c>
      <c r="C26">
        <v>514282.9476334801</v>
      </c>
      <c r="D26">
        <v>7675435.839382778</v>
      </c>
      <c r="E26">
        <v>4373597.623243636</v>
      </c>
      <c r="F26">
        <v>23211881.03453972</v>
      </c>
      <c r="G26">
        <v>4076158.084701293</v>
      </c>
    </row>
    <row r="27" spans="1:7">
      <c r="A27">
        <v>25</v>
      </c>
      <c r="B27">
        <v>38641762.46540512</v>
      </c>
      <c r="C27">
        <v>515560.2344743386</v>
      </c>
      <c r="D27">
        <v>7438612.912608789</v>
      </c>
      <c r="E27">
        <v>4373536.038125075</v>
      </c>
      <c r="F27">
        <v>22331926.58428817</v>
      </c>
      <c r="G27">
        <v>3982126.695908749</v>
      </c>
    </row>
    <row r="28" spans="1:7">
      <c r="A28">
        <v>26</v>
      </c>
      <c r="B28">
        <v>37266905.79904264</v>
      </c>
      <c r="C28">
        <v>517554.2926979847</v>
      </c>
      <c r="D28">
        <v>7154060.009841912</v>
      </c>
      <c r="E28">
        <v>4373853.563089692</v>
      </c>
      <c r="F28">
        <v>21351401.20657435</v>
      </c>
      <c r="G28">
        <v>3870036.726838708</v>
      </c>
    </row>
    <row r="29" spans="1:7">
      <c r="A29">
        <v>27</v>
      </c>
      <c r="B29">
        <v>35819401.22123025</v>
      </c>
      <c r="C29">
        <v>520173.5541661869</v>
      </c>
      <c r="D29">
        <v>6834171.321230086</v>
      </c>
      <c r="E29">
        <v>4374249.606650371</v>
      </c>
      <c r="F29">
        <v>20352262.21824782</v>
      </c>
      <c r="G29">
        <v>3738544.520935794</v>
      </c>
    </row>
    <row r="30" spans="1:7">
      <c r="A30">
        <v>28</v>
      </c>
      <c r="B30">
        <v>34521096.38063281</v>
      </c>
      <c r="C30">
        <v>526637.7107313633</v>
      </c>
      <c r="D30">
        <v>6786534.552845049</v>
      </c>
      <c r="E30">
        <v>4374635.907431835</v>
      </c>
      <c r="F30">
        <v>19122741.60074292</v>
      </c>
      <c r="G30">
        <v>3710546.608881646</v>
      </c>
    </row>
    <row r="31" spans="1:7">
      <c r="A31">
        <v>29</v>
      </c>
      <c r="B31">
        <v>33278676.31034718</v>
      </c>
      <c r="C31">
        <v>530556.1607888134</v>
      </c>
      <c r="D31">
        <v>6506740.975081326</v>
      </c>
      <c r="E31">
        <v>4375525.885441014</v>
      </c>
      <c r="F31">
        <v>18266137.7138014</v>
      </c>
      <c r="G31">
        <v>3599715.57523463</v>
      </c>
    </row>
    <row r="32" spans="1:7">
      <c r="A32">
        <v>30</v>
      </c>
      <c r="B32">
        <v>32704696.75053596</v>
      </c>
      <c r="C32">
        <v>536366.0151807508</v>
      </c>
      <c r="D32">
        <v>6618775.478727496</v>
      </c>
      <c r="E32">
        <v>4375876.318692835</v>
      </c>
      <c r="F32">
        <v>17535714.24424471</v>
      </c>
      <c r="G32">
        <v>3637964.693690179</v>
      </c>
    </row>
    <row r="33" spans="1:7">
      <c r="A33">
        <v>31</v>
      </c>
      <c r="B33">
        <v>32058716.53344305</v>
      </c>
      <c r="C33">
        <v>538199.2607760273</v>
      </c>
      <c r="D33">
        <v>6430808.536264926</v>
      </c>
      <c r="E33">
        <v>4376283.594922056</v>
      </c>
      <c r="F33">
        <v>17148670.42804134</v>
      </c>
      <c r="G33">
        <v>3564754.7134387</v>
      </c>
    </row>
    <row r="34" spans="1:7">
      <c r="A34">
        <v>32</v>
      </c>
      <c r="B34">
        <v>31273762.41382746</v>
      </c>
      <c r="C34">
        <v>542047.2401384829</v>
      </c>
      <c r="D34">
        <v>6294199.543017163</v>
      </c>
      <c r="E34">
        <v>4376515.244841723</v>
      </c>
      <c r="F34">
        <v>16553231.1337432</v>
      </c>
      <c r="G34">
        <v>3507769.252086895</v>
      </c>
    </row>
    <row r="35" spans="1:7">
      <c r="A35">
        <v>33</v>
      </c>
      <c r="B35">
        <v>30530596.55630669</v>
      </c>
      <c r="C35">
        <v>546437.2210328616</v>
      </c>
      <c r="D35">
        <v>6173748.639812408</v>
      </c>
      <c r="E35">
        <v>4376954.856394694</v>
      </c>
      <c r="F35">
        <v>15976643.12299003</v>
      </c>
      <c r="G35">
        <v>3456812.716076701</v>
      </c>
    </row>
    <row r="36" spans="1:7">
      <c r="A36">
        <v>34</v>
      </c>
      <c r="B36">
        <v>29760188.41259792</v>
      </c>
      <c r="C36">
        <v>551575.3688590414</v>
      </c>
      <c r="D36">
        <v>6060853.877540093</v>
      </c>
      <c r="E36">
        <v>4377308.200335827</v>
      </c>
      <c r="F36">
        <v>15362623.09113657</v>
      </c>
      <c r="G36">
        <v>3407827.874726389</v>
      </c>
    </row>
    <row r="37" spans="1:7">
      <c r="A37">
        <v>35</v>
      </c>
      <c r="B37">
        <v>28919770.24836052</v>
      </c>
      <c r="C37">
        <v>556878.8174323119</v>
      </c>
      <c r="D37">
        <v>5867437.013363504</v>
      </c>
      <c r="E37">
        <v>4378054.577093004</v>
      </c>
      <c r="F37">
        <v>14785749.14505919</v>
      </c>
      <c r="G37">
        <v>3331650.695412509</v>
      </c>
    </row>
    <row r="38" spans="1:7">
      <c r="A38">
        <v>36</v>
      </c>
      <c r="B38">
        <v>28155693.89045023</v>
      </c>
      <c r="C38">
        <v>563510.1362739098</v>
      </c>
      <c r="D38">
        <v>5763468.867225422</v>
      </c>
      <c r="E38">
        <v>4378672.835744768</v>
      </c>
      <c r="F38">
        <v>14162722.43933741</v>
      </c>
      <c r="G38">
        <v>3287319.611868726</v>
      </c>
    </row>
    <row r="39" spans="1:7">
      <c r="A39">
        <v>37</v>
      </c>
      <c r="B39">
        <v>27766595.88115412</v>
      </c>
      <c r="C39">
        <v>566002.9009491979</v>
      </c>
      <c r="D39">
        <v>5621217.895343458</v>
      </c>
      <c r="E39">
        <v>4379413.272526239</v>
      </c>
      <c r="F39">
        <v>13965346.20843876</v>
      </c>
      <c r="G39">
        <v>3234615.603896467</v>
      </c>
    </row>
    <row r="40" spans="1:7">
      <c r="A40">
        <v>38</v>
      </c>
      <c r="B40">
        <v>27341125.87970589</v>
      </c>
      <c r="C40">
        <v>568451.3036312448</v>
      </c>
      <c r="D40">
        <v>5446514.329394467</v>
      </c>
      <c r="E40">
        <v>4379812.274142032</v>
      </c>
      <c r="F40">
        <v>13780058.87085841</v>
      </c>
      <c r="G40">
        <v>3166289.101679744</v>
      </c>
    </row>
    <row r="41" spans="1:7">
      <c r="A41">
        <v>39</v>
      </c>
      <c r="B41">
        <v>26858147.18634085</v>
      </c>
      <c r="C41">
        <v>573738.7890914748</v>
      </c>
      <c r="D41">
        <v>5401038.23676317</v>
      </c>
      <c r="E41">
        <v>4380247.364543121</v>
      </c>
      <c r="F41">
        <v>13357879.27861081</v>
      </c>
      <c r="G41">
        <v>3145243.517332277</v>
      </c>
    </row>
    <row r="42" spans="1:7">
      <c r="A42">
        <v>40</v>
      </c>
      <c r="B42">
        <v>26312971.07149345</v>
      </c>
      <c r="C42">
        <v>579674.6241072466</v>
      </c>
      <c r="D42">
        <v>5313830.219291024</v>
      </c>
      <c r="E42">
        <v>4380800.406452451</v>
      </c>
      <c r="F42">
        <v>12929495.04272693</v>
      </c>
      <c r="G42">
        <v>3109170.778915797</v>
      </c>
    </row>
    <row r="43" spans="1:7">
      <c r="A43">
        <v>41</v>
      </c>
      <c r="B43">
        <v>25832442.75221181</v>
      </c>
      <c r="C43">
        <v>585203.2884510698</v>
      </c>
      <c r="D43">
        <v>5231657.651185386</v>
      </c>
      <c r="E43">
        <v>4381292.914073247</v>
      </c>
      <c r="F43">
        <v>12558584.21131117</v>
      </c>
      <c r="G43">
        <v>3075704.687190938</v>
      </c>
    </row>
    <row r="44" spans="1:7">
      <c r="A44">
        <v>42</v>
      </c>
      <c r="B44">
        <v>25289530.27662861</v>
      </c>
      <c r="C44">
        <v>592190.1515154712</v>
      </c>
      <c r="D44">
        <v>5151888.101751996</v>
      </c>
      <c r="E44">
        <v>4381904.340045274</v>
      </c>
      <c r="F44">
        <v>12121344.93850804</v>
      </c>
      <c r="G44">
        <v>3042202.744807833</v>
      </c>
    </row>
    <row r="45" spans="1:7">
      <c r="A45">
        <v>43</v>
      </c>
      <c r="B45">
        <v>24778807.13216952</v>
      </c>
      <c r="C45">
        <v>598978.8514694418</v>
      </c>
      <c r="D45">
        <v>5046031.578907714</v>
      </c>
      <c r="E45">
        <v>4382641.889001078</v>
      </c>
      <c r="F45">
        <v>11751460.94721911</v>
      </c>
      <c r="G45">
        <v>2999693.865572181</v>
      </c>
    </row>
    <row r="46" spans="1:7">
      <c r="A46">
        <v>44</v>
      </c>
      <c r="B46">
        <v>24549063.6150452</v>
      </c>
      <c r="C46">
        <v>602782.9068480056</v>
      </c>
      <c r="D46">
        <v>5028863.88107298</v>
      </c>
      <c r="E46">
        <v>4383052.618118069</v>
      </c>
      <c r="F46">
        <v>11542965.45223887</v>
      </c>
      <c r="G46">
        <v>2991398.756767278</v>
      </c>
    </row>
    <row r="47" spans="1:7">
      <c r="A47">
        <v>45</v>
      </c>
      <c r="B47">
        <v>24227901.61183535</v>
      </c>
      <c r="C47">
        <v>608017.827089449</v>
      </c>
      <c r="D47">
        <v>5006798.967590544</v>
      </c>
      <c r="E47">
        <v>4383319.097540664</v>
      </c>
      <c r="F47">
        <v>11250333.05726499</v>
      </c>
      <c r="G47">
        <v>2979432.662349695</v>
      </c>
    </row>
    <row r="48" spans="1:7">
      <c r="A48">
        <v>46</v>
      </c>
      <c r="B48">
        <v>23882945.0012531</v>
      </c>
      <c r="C48">
        <v>614384.696534515</v>
      </c>
      <c r="D48">
        <v>5006001.146660719</v>
      </c>
      <c r="E48">
        <v>4383636.168231051</v>
      </c>
      <c r="F48">
        <v>10901786.3907627</v>
      </c>
      <c r="G48">
        <v>2977136.599064116</v>
      </c>
    </row>
    <row r="49" spans="1:7">
      <c r="A49">
        <v>47</v>
      </c>
      <c r="B49">
        <v>23520430.81195457</v>
      </c>
      <c r="C49">
        <v>620151.8956912631</v>
      </c>
      <c r="D49">
        <v>4917710.143528949</v>
      </c>
      <c r="E49">
        <v>4384271.427166676</v>
      </c>
      <c r="F49">
        <v>10655771.05198443</v>
      </c>
      <c r="G49">
        <v>2942526.293583247</v>
      </c>
    </row>
    <row r="50" spans="1:7">
      <c r="A50">
        <v>48</v>
      </c>
      <c r="B50">
        <v>23148044.70916755</v>
      </c>
      <c r="C50">
        <v>626767.8887974034</v>
      </c>
      <c r="D50">
        <v>4847644.00696221</v>
      </c>
      <c r="E50">
        <v>4384871.378181569</v>
      </c>
      <c r="F50">
        <v>10374690.20476945</v>
      </c>
      <c r="G50">
        <v>2914071.230456921</v>
      </c>
    </row>
    <row r="51" spans="1:7">
      <c r="A51">
        <v>49</v>
      </c>
      <c r="B51">
        <v>22777156.16393339</v>
      </c>
      <c r="C51">
        <v>633820.6553219941</v>
      </c>
      <c r="D51">
        <v>4776456.434870464</v>
      </c>
      <c r="E51">
        <v>4385528.668500984</v>
      </c>
      <c r="F51">
        <v>10096149.38474115</v>
      </c>
      <c r="G51">
        <v>2885201.020498801</v>
      </c>
    </row>
    <row r="52" spans="1:7">
      <c r="A52">
        <v>50</v>
      </c>
      <c r="B52">
        <v>22414628.22253391</v>
      </c>
      <c r="C52">
        <v>641570.316546662</v>
      </c>
      <c r="D52">
        <v>4729839.392725883</v>
      </c>
      <c r="E52">
        <v>4386146.587975185</v>
      </c>
      <c r="F52">
        <v>9791653.896304242</v>
      </c>
      <c r="G52">
        <v>2865418.028981937</v>
      </c>
    </row>
    <row r="53" spans="1:7">
      <c r="A53">
        <v>51</v>
      </c>
      <c r="B53">
        <v>22222551.94495065</v>
      </c>
      <c r="C53">
        <v>645826.4925287847</v>
      </c>
      <c r="D53">
        <v>4690472.643776741</v>
      </c>
      <c r="E53">
        <v>4386655.768771105</v>
      </c>
      <c r="F53">
        <v>9649954.585024951</v>
      </c>
      <c r="G53">
        <v>2849642.454849064</v>
      </c>
    </row>
    <row r="54" spans="1:7">
      <c r="A54">
        <v>52</v>
      </c>
      <c r="B54">
        <v>22018927.4496231</v>
      </c>
      <c r="C54">
        <v>650186.6988374146</v>
      </c>
      <c r="D54">
        <v>4644469.386255334</v>
      </c>
      <c r="E54">
        <v>4387058.653464762</v>
      </c>
      <c r="F54">
        <v>9505669.796508314</v>
      </c>
      <c r="G54">
        <v>2831542.914557275</v>
      </c>
    </row>
    <row r="55" spans="1:7">
      <c r="A55">
        <v>53</v>
      </c>
      <c r="B55">
        <v>21753177.27525743</v>
      </c>
      <c r="C55">
        <v>656234.1036204495</v>
      </c>
      <c r="D55">
        <v>4584405.291046183</v>
      </c>
      <c r="E55">
        <v>4387674.756006526</v>
      </c>
      <c r="F55">
        <v>9316429.442670535</v>
      </c>
      <c r="G55">
        <v>2808433.68191374</v>
      </c>
    </row>
    <row r="56" spans="1:7">
      <c r="A56">
        <v>54</v>
      </c>
      <c r="B56">
        <v>21486744.2010311</v>
      </c>
      <c r="C56">
        <v>662410.4923106632</v>
      </c>
      <c r="D56">
        <v>4510889.095474507</v>
      </c>
      <c r="E56">
        <v>4388296.862641052</v>
      </c>
      <c r="F56">
        <v>9145914.057577295</v>
      </c>
      <c r="G56">
        <v>2779233.693027577</v>
      </c>
    </row>
    <row r="57" spans="1:7">
      <c r="A57">
        <v>55</v>
      </c>
      <c r="B57">
        <v>21225513.43994221</v>
      </c>
      <c r="C57">
        <v>669475.5829720758</v>
      </c>
      <c r="D57">
        <v>4485677.697251503</v>
      </c>
      <c r="E57">
        <v>4388810.734967118</v>
      </c>
      <c r="F57">
        <v>8913639.084276084</v>
      </c>
      <c r="G57">
        <v>2767910.340475428</v>
      </c>
    </row>
    <row r="58" spans="1:7">
      <c r="A58">
        <v>56</v>
      </c>
      <c r="B58">
        <v>20950421.13673849</v>
      </c>
      <c r="C58">
        <v>677173.2795426473</v>
      </c>
      <c r="D58">
        <v>4448089.086334533</v>
      </c>
      <c r="E58">
        <v>4389409.568110569</v>
      </c>
      <c r="F58">
        <v>8683475.978381483</v>
      </c>
      <c r="G58">
        <v>2752273.224369256</v>
      </c>
    </row>
    <row r="59" spans="1:7">
      <c r="A59">
        <v>57</v>
      </c>
      <c r="B59">
        <v>20683185.91756501</v>
      </c>
      <c r="C59">
        <v>684831.5638887085</v>
      </c>
      <c r="D59">
        <v>4390805.991335276</v>
      </c>
      <c r="E59">
        <v>4390147.97065057</v>
      </c>
      <c r="F59">
        <v>8487833.626075117</v>
      </c>
      <c r="G59">
        <v>2729566.765615342</v>
      </c>
    </row>
    <row r="60" spans="1:7">
      <c r="A60">
        <v>58</v>
      </c>
      <c r="B60">
        <v>20543629.85714671</v>
      </c>
      <c r="C60">
        <v>689230.7584747529</v>
      </c>
      <c r="D60">
        <v>4369149.772452445</v>
      </c>
      <c r="E60">
        <v>4390566.893942926</v>
      </c>
      <c r="F60">
        <v>8373735.983269001</v>
      </c>
      <c r="G60">
        <v>2720946.449007586</v>
      </c>
    </row>
    <row r="61" spans="1:7">
      <c r="A61">
        <v>59</v>
      </c>
      <c r="B61">
        <v>20367583.40200085</v>
      </c>
      <c r="C61">
        <v>694653.505209029</v>
      </c>
      <c r="D61">
        <v>4339638.315774383</v>
      </c>
      <c r="E61">
        <v>4390967.310423784</v>
      </c>
      <c r="F61">
        <v>8233370.590515665</v>
      </c>
      <c r="G61">
        <v>2708953.680077989</v>
      </c>
    </row>
    <row r="62" spans="1:7">
      <c r="A62">
        <v>60</v>
      </c>
      <c r="B62">
        <v>20185627.06160057</v>
      </c>
      <c r="C62">
        <v>700666.4730888858</v>
      </c>
      <c r="D62">
        <v>4312276.649744805</v>
      </c>
      <c r="E62">
        <v>4391459.444798384</v>
      </c>
      <c r="F62">
        <v>8083643.989183475</v>
      </c>
      <c r="G62">
        <v>2697580.504785015</v>
      </c>
    </row>
    <row r="63" spans="1:7">
      <c r="A63">
        <v>61</v>
      </c>
      <c r="B63">
        <v>19974491.78097516</v>
      </c>
      <c r="C63">
        <v>707908.6152555391</v>
      </c>
      <c r="D63">
        <v>4281172.513406616</v>
      </c>
      <c r="E63">
        <v>4392009.42471432</v>
      </c>
      <c r="F63">
        <v>7909099.649649367</v>
      </c>
      <c r="G63">
        <v>2684301.577949318</v>
      </c>
    </row>
    <row r="64" spans="1:7">
      <c r="A64">
        <v>62</v>
      </c>
      <c r="B64">
        <v>19774298.63790954</v>
      </c>
      <c r="C64">
        <v>715244.3063482263</v>
      </c>
      <c r="D64">
        <v>4261749.160104135</v>
      </c>
      <c r="E64">
        <v>4392517.535360717</v>
      </c>
      <c r="F64">
        <v>7728685.700380064</v>
      </c>
      <c r="G64">
        <v>2676101.935716393</v>
      </c>
    </row>
    <row r="65" spans="1:7">
      <c r="A65">
        <v>63</v>
      </c>
      <c r="B65">
        <v>19568055.57776666</v>
      </c>
      <c r="C65">
        <v>722682.6401225043</v>
      </c>
      <c r="D65">
        <v>4208121.442734253</v>
      </c>
      <c r="E65">
        <v>4393261.54538474</v>
      </c>
      <c r="F65">
        <v>7588795.320913015</v>
      </c>
      <c r="G65">
        <v>2655194.628612153</v>
      </c>
    </row>
    <row r="66" spans="1:7">
      <c r="A66">
        <v>64</v>
      </c>
      <c r="B66">
        <v>19364208.90779092</v>
      </c>
      <c r="C66">
        <v>730781.5810711929</v>
      </c>
      <c r="D66">
        <v>4179395.148347663</v>
      </c>
      <c r="E66">
        <v>4393893.171707511</v>
      </c>
      <c r="F66">
        <v>7416890.253038875</v>
      </c>
      <c r="G66">
        <v>2643248.75362568</v>
      </c>
    </row>
    <row r="67" spans="1:7">
      <c r="A67">
        <v>65</v>
      </c>
      <c r="B67">
        <v>19251783.99541003</v>
      </c>
      <c r="C67">
        <v>734981.295054029</v>
      </c>
      <c r="D67">
        <v>4124525.309432702</v>
      </c>
      <c r="E67">
        <v>4394511.866103112</v>
      </c>
      <c r="F67">
        <v>7375358.858102783</v>
      </c>
      <c r="G67">
        <v>2622406.666717405</v>
      </c>
    </row>
    <row r="68" spans="1:7">
      <c r="A68">
        <v>66</v>
      </c>
      <c r="B68">
        <v>19120335.43071824</v>
      </c>
      <c r="C68">
        <v>740416.7904658979</v>
      </c>
      <c r="D68">
        <v>4102657.281332956</v>
      </c>
      <c r="E68">
        <v>4394929.350292378</v>
      </c>
      <c r="F68">
        <v>7268990.353214971</v>
      </c>
      <c r="G68">
        <v>2613341.655412036</v>
      </c>
    </row>
    <row r="69" spans="1:7">
      <c r="A69">
        <v>67</v>
      </c>
      <c r="B69">
        <v>18964866.75910231</v>
      </c>
      <c r="C69">
        <v>747225.6671641403</v>
      </c>
      <c r="D69">
        <v>4078246.468497651</v>
      </c>
      <c r="E69">
        <v>4395490.351283736</v>
      </c>
      <c r="F69">
        <v>7140572.516174575</v>
      </c>
      <c r="G69">
        <v>2603331.755982213</v>
      </c>
    </row>
    <row r="70" spans="1:7">
      <c r="A70">
        <v>68</v>
      </c>
      <c r="B70">
        <v>18812344.33994045</v>
      </c>
      <c r="C70">
        <v>754065.6077508637</v>
      </c>
      <c r="D70">
        <v>4052108.226513876</v>
      </c>
      <c r="E70">
        <v>4396039.572665398</v>
      </c>
      <c r="F70">
        <v>7017311.844801874</v>
      </c>
      <c r="G70">
        <v>2592819.088208441</v>
      </c>
    </row>
    <row r="71" spans="1:7">
      <c r="A71">
        <v>69</v>
      </c>
      <c r="B71">
        <v>18650616.7949523</v>
      </c>
      <c r="C71">
        <v>761628.9727919265</v>
      </c>
      <c r="D71">
        <v>4023698.581670553</v>
      </c>
      <c r="E71">
        <v>4396668.438594307</v>
      </c>
      <c r="F71">
        <v>6886979.589756492</v>
      </c>
      <c r="G71">
        <v>2581641.212139024</v>
      </c>
    </row>
    <row r="72" spans="1:7">
      <c r="A72">
        <v>70</v>
      </c>
      <c r="B72">
        <v>18491188.91735389</v>
      </c>
      <c r="C72">
        <v>769475.8611437493</v>
      </c>
      <c r="D72">
        <v>4000396.153134186</v>
      </c>
      <c r="E72">
        <v>4397274.134905885</v>
      </c>
      <c r="F72">
        <v>6752173.84389356</v>
      </c>
      <c r="G72">
        <v>2571868.924276512</v>
      </c>
    </row>
    <row r="73" spans="1:7">
      <c r="A73">
        <v>71</v>
      </c>
      <c r="B73">
        <v>18331956.5546358</v>
      </c>
      <c r="C73">
        <v>777567.4006214042</v>
      </c>
      <c r="D73">
        <v>3968779.438889904</v>
      </c>
      <c r="E73">
        <v>4397976.052562831</v>
      </c>
      <c r="F73">
        <v>6628298.635021857</v>
      </c>
      <c r="G73">
        <v>2559335.027539807</v>
      </c>
    </row>
    <row r="74" spans="1:7">
      <c r="A74">
        <v>72</v>
      </c>
      <c r="B74">
        <v>18234795.10119636</v>
      </c>
      <c r="C74">
        <v>782892.9508698204</v>
      </c>
      <c r="D74">
        <v>3957275.016035493</v>
      </c>
      <c r="E74">
        <v>4398401.927796032</v>
      </c>
      <c r="F74">
        <v>6542190.113405555</v>
      </c>
      <c r="G74">
        <v>2554035.09308946</v>
      </c>
    </row>
    <row r="75" spans="1:7">
      <c r="A75">
        <v>73</v>
      </c>
      <c r="B75">
        <v>18126182.23926337</v>
      </c>
      <c r="C75">
        <v>789024.2982527171</v>
      </c>
      <c r="D75">
        <v>3961625.842738762</v>
      </c>
      <c r="E75">
        <v>4398677.849814029</v>
      </c>
      <c r="F75">
        <v>6421867.008938277</v>
      </c>
      <c r="G75">
        <v>2554987.23951958</v>
      </c>
    </row>
    <row r="76" spans="1:7">
      <c r="A76">
        <v>74</v>
      </c>
      <c r="B76">
        <v>18005869.66326523</v>
      </c>
      <c r="C76">
        <v>795763.5727582735</v>
      </c>
      <c r="D76">
        <v>3939466.314559498</v>
      </c>
      <c r="E76">
        <v>4399232.845745357</v>
      </c>
      <c r="F76">
        <v>6325127.508342524</v>
      </c>
      <c r="G76">
        <v>2546279.421859574</v>
      </c>
    </row>
    <row r="77" spans="1:7">
      <c r="A77">
        <v>75</v>
      </c>
      <c r="B77">
        <v>17876597.53885225</v>
      </c>
      <c r="C77">
        <v>803189.1129912564</v>
      </c>
      <c r="D77">
        <v>3914422.284072226</v>
      </c>
      <c r="E77">
        <v>4399841.18909139</v>
      </c>
      <c r="F77">
        <v>6222757.960088684</v>
      </c>
      <c r="G77">
        <v>2536386.992608689</v>
      </c>
    </row>
    <row r="78" spans="1:7">
      <c r="A78">
        <v>76</v>
      </c>
      <c r="B78">
        <v>17756100.14858155</v>
      </c>
      <c r="C78">
        <v>810428.6127629603</v>
      </c>
      <c r="D78">
        <v>3892519.626836233</v>
      </c>
      <c r="E78">
        <v>4400430.53933098</v>
      </c>
      <c r="F78">
        <v>6125094.800406354</v>
      </c>
      <c r="G78">
        <v>2527626.569245019</v>
      </c>
    </row>
    <row r="79" spans="1:7">
      <c r="A79">
        <v>77</v>
      </c>
      <c r="B79">
        <v>17628194.15183823</v>
      </c>
      <c r="C79">
        <v>818365.0817443491</v>
      </c>
      <c r="D79">
        <v>3867496.475438809</v>
      </c>
      <c r="E79">
        <v>4401090.54685981</v>
      </c>
      <c r="F79">
        <v>6023524.604782279</v>
      </c>
      <c r="G79">
        <v>2517717.443012985</v>
      </c>
    </row>
    <row r="80" spans="1:7">
      <c r="A80">
        <v>78</v>
      </c>
      <c r="B80">
        <v>17501704.34788685</v>
      </c>
      <c r="C80">
        <v>826630.2316262173</v>
      </c>
      <c r="D80">
        <v>3849278.704218046</v>
      </c>
      <c r="E80">
        <v>4401710.917763051</v>
      </c>
      <c r="F80">
        <v>5913787.134501743</v>
      </c>
      <c r="G80">
        <v>2510297.359777788</v>
      </c>
    </row>
    <row r="81" spans="1:7">
      <c r="A81">
        <v>79</v>
      </c>
      <c r="B81">
        <v>17430854.44613066</v>
      </c>
      <c r="C81">
        <v>831365.9876773956</v>
      </c>
      <c r="D81">
        <v>3831962.324246972</v>
      </c>
      <c r="E81">
        <v>4402166.686910986</v>
      </c>
      <c r="F81">
        <v>5861750.79887118</v>
      </c>
      <c r="G81">
        <v>2503608.648424126</v>
      </c>
    </row>
    <row r="82" spans="1:7">
      <c r="A82">
        <v>80</v>
      </c>
      <c r="B82">
        <v>17338487.01196207</v>
      </c>
      <c r="C82">
        <v>837572.1582107469</v>
      </c>
      <c r="D82">
        <v>3813221.810949817</v>
      </c>
      <c r="E82">
        <v>4402673.600918815</v>
      </c>
      <c r="F82">
        <v>5788455.768306634</v>
      </c>
      <c r="G82">
        <v>2496563.673576054</v>
      </c>
    </row>
    <row r="83" spans="1:7">
      <c r="A83">
        <v>81</v>
      </c>
      <c r="B83">
        <v>17239496.91313815</v>
      </c>
      <c r="C83">
        <v>844397.615699332</v>
      </c>
      <c r="D83">
        <v>3781742.12316536</v>
      </c>
      <c r="E83">
        <v>4403367.11260906</v>
      </c>
      <c r="F83">
        <v>5725526.715788014</v>
      </c>
      <c r="G83">
        <v>2484463.345876381</v>
      </c>
    </row>
    <row r="84" spans="1:7">
      <c r="A84">
        <v>82</v>
      </c>
      <c r="B84">
        <v>17137054.97759663</v>
      </c>
      <c r="C84">
        <v>851855.5475839174</v>
      </c>
      <c r="D84">
        <v>3765494.847858415</v>
      </c>
      <c r="E84">
        <v>4403938.288124884</v>
      </c>
      <c r="F84">
        <v>5637898.299297916</v>
      </c>
      <c r="G84">
        <v>2477867.994731495</v>
      </c>
    </row>
    <row r="85" spans="1:7">
      <c r="A85">
        <v>83</v>
      </c>
      <c r="B85">
        <v>17033951.29162688</v>
      </c>
      <c r="C85">
        <v>859660.9793518125</v>
      </c>
      <c r="D85">
        <v>3749905.863312049</v>
      </c>
      <c r="E85">
        <v>4404531.103651294</v>
      </c>
      <c r="F85">
        <v>5548284.815830372</v>
      </c>
      <c r="G85">
        <v>2471568.529481351</v>
      </c>
    </row>
    <row r="86" spans="1:7">
      <c r="A86">
        <v>84</v>
      </c>
      <c r="B86">
        <v>16932191.63422533</v>
      </c>
      <c r="C86">
        <v>867596.5369886039</v>
      </c>
      <c r="D86">
        <v>3734061.246586306</v>
      </c>
      <c r="E86">
        <v>4405129.822295069</v>
      </c>
      <c r="F86">
        <v>5460160.922921748</v>
      </c>
      <c r="G86">
        <v>2465243.105433604</v>
      </c>
    </row>
    <row r="87" spans="1:7">
      <c r="A87">
        <v>85</v>
      </c>
      <c r="B87">
        <v>16829557.89046466</v>
      </c>
      <c r="C87">
        <v>875829.6190667974</v>
      </c>
      <c r="D87">
        <v>3711825.758709383</v>
      </c>
      <c r="E87">
        <v>4405833.213070718</v>
      </c>
      <c r="F87">
        <v>5379468.433399293</v>
      </c>
      <c r="G87">
        <v>2456600.866218468</v>
      </c>
    </row>
    <row r="88" spans="1:7">
      <c r="A88">
        <v>86</v>
      </c>
      <c r="B88">
        <v>16764104.37081107</v>
      </c>
      <c r="C88">
        <v>881320.822621902</v>
      </c>
      <c r="D88">
        <v>3700041.231752527</v>
      </c>
      <c r="E88">
        <v>4406290.410673192</v>
      </c>
      <c r="F88">
        <v>5324419.010413213</v>
      </c>
      <c r="G88">
        <v>2452032.895350232</v>
      </c>
    </row>
    <row r="89" spans="1:7">
      <c r="A89">
        <v>87</v>
      </c>
      <c r="B89">
        <v>16694698.30007616</v>
      </c>
      <c r="C89">
        <v>887177.4654466459</v>
      </c>
      <c r="D89">
        <v>3689685.153252422</v>
      </c>
      <c r="E89">
        <v>4406708.967501043</v>
      </c>
      <c r="F89">
        <v>5263265.962423381</v>
      </c>
      <c r="G89">
        <v>2447860.751452665</v>
      </c>
    </row>
    <row r="90" spans="1:7">
      <c r="A90">
        <v>88</v>
      </c>
      <c r="B90">
        <v>16611366.57166917</v>
      </c>
      <c r="C90">
        <v>894482.6016111893</v>
      </c>
      <c r="D90">
        <v>3674870.798491667</v>
      </c>
      <c r="E90">
        <v>4407283.336375725</v>
      </c>
      <c r="F90">
        <v>5192936.310453434</v>
      </c>
      <c r="G90">
        <v>2441793.52473715</v>
      </c>
    </row>
    <row r="91" spans="1:7">
      <c r="A91">
        <v>89</v>
      </c>
      <c r="B91">
        <v>16526978.53744604</v>
      </c>
      <c r="C91">
        <v>902131.6059448278</v>
      </c>
      <c r="D91">
        <v>3667643.11599966</v>
      </c>
      <c r="E91">
        <v>4407770.031168368</v>
      </c>
      <c r="F91">
        <v>5110689.335652305</v>
      </c>
      <c r="G91">
        <v>2438744.44868088</v>
      </c>
    </row>
    <row r="92" spans="1:7">
      <c r="A92">
        <v>90</v>
      </c>
      <c r="B92">
        <v>16444273.47058562</v>
      </c>
      <c r="C92">
        <v>909745.7906041661</v>
      </c>
      <c r="D92">
        <v>3649031.104752871</v>
      </c>
      <c r="E92">
        <v>4408414.769328216</v>
      </c>
      <c r="F92">
        <v>5045490.842854426</v>
      </c>
      <c r="G92">
        <v>2431590.963045938</v>
      </c>
    </row>
    <row r="93" spans="1:7">
      <c r="A93">
        <v>91</v>
      </c>
      <c r="B93">
        <v>16359977.57398037</v>
      </c>
      <c r="C93">
        <v>917734.0761735446</v>
      </c>
      <c r="D93">
        <v>3629158.868992505</v>
      </c>
      <c r="E93">
        <v>4409103.8950701</v>
      </c>
      <c r="F93">
        <v>4980066.015016557</v>
      </c>
      <c r="G93">
        <v>2423914.71872766</v>
      </c>
    </row>
    <row r="94" spans="1:7">
      <c r="A94">
        <v>92</v>
      </c>
      <c r="B94">
        <v>16275744.70495199</v>
      </c>
      <c r="C94">
        <v>926088.5554155677</v>
      </c>
      <c r="D94">
        <v>3616191.235112602</v>
      </c>
      <c r="E94">
        <v>4409725.213717908</v>
      </c>
      <c r="F94">
        <v>4905011.104339607</v>
      </c>
      <c r="G94">
        <v>2418728.596366305</v>
      </c>
    </row>
    <row r="95" spans="1:7">
      <c r="A95">
        <v>93</v>
      </c>
      <c r="B95">
        <v>16222471.69757164</v>
      </c>
      <c r="C95">
        <v>931493.7405834517</v>
      </c>
      <c r="D95">
        <v>3602246.271989294</v>
      </c>
      <c r="E95">
        <v>4410229.93752684</v>
      </c>
      <c r="F95">
        <v>4865149.499762917</v>
      </c>
      <c r="G95">
        <v>2413352.247709133</v>
      </c>
    </row>
    <row r="96" spans="1:7">
      <c r="A96">
        <v>94</v>
      </c>
      <c r="B96">
        <v>16158993.51321965</v>
      </c>
      <c r="C96">
        <v>938029.5039705301</v>
      </c>
      <c r="D96">
        <v>3590935.588239119</v>
      </c>
      <c r="E96">
        <v>4410720.92097428</v>
      </c>
      <c r="F96">
        <v>4810465.739029978</v>
      </c>
      <c r="G96">
        <v>2408841.761005742</v>
      </c>
    </row>
    <row r="97" spans="1:7">
      <c r="A97">
        <v>95</v>
      </c>
      <c r="B97">
        <v>16093783.38462492</v>
      </c>
      <c r="C97">
        <v>944969.6748144354</v>
      </c>
      <c r="D97">
        <v>3577798.957084186</v>
      </c>
      <c r="E97">
        <v>4411284.660865481</v>
      </c>
      <c r="F97">
        <v>4756000.733990123</v>
      </c>
      <c r="G97">
        <v>2403729.357870692</v>
      </c>
    </row>
    <row r="98" spans="1:7">
      <c r="A98">
        <v>96</v>
      </c>
      <c r="B98">
        <v>16022327.04168264</v>
      </c>
      <c r="C98">
        <v>952738.5716166517</v>
      </c>
      <c r="D98">
        <v>3564782.962875076</v>
      </c>
      <c r="E98">
        <v>4411882.990895999</v>
      </c>
      <c r="F98">
        <v>4694150.467536543</v>
      </c>
      <c r="G98">
        <v>2398772.048758374</v>
      </c>
    </row>
    <row r="99" spans="1:7">
      <c r="A99">
        <v>97</v>
      </c>
      <c r="B99">
        <v>15953450.54409175</v>
      </c>
      <c r="C99">
        <v>960432.3535312931</v>
      </c>
      <c r="D99">
        <v>3546569.444672018</v>
      </c>
      <c r="E99">
        <v>4412564.750388062</v>
      </c>
      <c r="F99">
        <v>4642134.140292712</v>
      </c>
      <c r="G99">
        <v>2391749.855207665</v>
      </c>
    </row>
    <row r="100" spans="1:7">
      <c r="A100">
        <v>98</v>
      </c>
      <c r="B100">
        <v>15883808.65362567</v>
      </c>
      <c r="C100">
        <v>968542.7356724502</v>
      </c>
      <c r="D100">
        <v>3538451.169469184</v>
      </c>
      <c r="E100">
        <v>4413117.097407194</v>
      </c>
      <c r="F100">
        <v>4575283.95591554</v>
      </c>
      <c r="G100">
        <v>2388413.695161306</v>
      </c>
    </row>
    <row r="101" spans="1:7">
      <c r="A101">
        <v>99</v>
      </c>
      <c r="B101">
        <v>15813797.12209315</v>
      </c>
      <c r="C101">
        <v>976870.11380685</v>
      </c>
      <c r="D101">
        <v>3523199.201419619</v>
      </c>
      <c r="E101">
        <v>4413802.045552609</v>
      </c>
      <c r="F101">
        <v>4517367.100980181</v>
      </c>
      <c r="G101">
        <v>2382558.660333891</v>
      </c>
    </row>
    <row r="102" spans="1:7">
      <c r="A102">
        <v>100</v>
      </c>
      <c r="B102">
        <v>15768665.62156153</v>
      </c>
      <c r="C102">
        <v>982575.6279258297</v>
      </c>
      <c r="D102">
        <v>3526517.14301832</v>
      </c>
      <c r="E102">
        <v>4414049.753131995</v>
      </c>
      <c r="F102">
        <v>4461983.295353705</v>
      </c>
      <c r="G102">
        <v>2383539.80213168</v>
      </c>
    </row>
    <row r="103" spans="1:7">
      <c r="A103">
        <v>101</v>
      </c>
      <c r="B103">
        <v>15716519.74034668</v>
      </c>
      <c r="C103">
        <v>989057.9167578949</v>
      </c>
      <c r="D103">
        <v>3518714.804395007</v>
      </c>
      <c r="E103">
        <v>4414492.865343447</v>
      </c>
      <c r="F103">
        <v>4413770.051336272</v>
      </c>
      <c r="G103">
        <v>2380484.102514059</v>
      </c>
    </row>
    <row r="104" spans="1:7">
      <c r="A104">
        <v>102</v>
      </c>
      <c r="B104">
        <v>15658344.46488791</v>
      </c>
      <c r="C104">
        <v>996492.0201590831</v>
      </c>
      <c r="D104">
        <v>3506287.557252384</v>
      </c>
      <c r="E104">
        <v>4415094.243529536</v>
      </c>
      <c r="F104">
        <v>4364718.552928571</v>
      </c>
      <c r="G104">
        <v>2375752.091018334</v>
      </c>
    </row>
    <row r="105" spans="1:7">
      <c r="A105">
        <v>103</v>
      </c>
      <c r="B105">
        <v>15601023.17106129</v>
      </c>
      <c r="C105">
        <v>1003981.213538777</v>
      </c>
      <c r="D105">
        <v>3495018.029074186</v>
      </c>
      <c r="E105">
        <v>4415668.407491411</v>
      </c>
      <c r="F105">
        <v>4314950.267160802</v>
      </c>
      <c r="G105">
        <v>2371405.253796114</v>
      </c>
    </row>
    <row r="106" spans="1:7">
      <c r="A106">
        <v>104</v>
      </c>
      <c r="B106">
        <v>15542137.60817946</v>
      </c>
      <c r="C106">
        <v>1011918.380128443</v>
      </c>
      <c r="D106">
        <v>3482330.187272054</v>
      </c>
      <c r="E106">
        <v>4416303.898624149</v>
      </c>
      <c r="F106">
        <v>4265143.314321063</v>
      </c>
      <c r="G106">
        <v>2366441.827833752</v>
      </c>
    </row>
    <row r="107" spans="1:7">
      <c r="A107">
        <v>105</v>
      </c>
      <c r="B107">
        <v>15483899.21535609</v>
      </c>
      <c r="C107">
        <v>1019955.150637225</v>
      </c>
      <c r="D107">
        <v>3470126.219774923</v>
      </c>
      <c r="E107">
        <v>4416938.842081064</v>
      </c>
      <c r="F107">
        <v>4215048.42281168</v>
      </c>
      <c r="G107">
        <v>2361830.580051192</v>
      </c>
    </row>
    <row r="108" spans="1:7">
      <c r="A108">
        <v>106</v>
      </c>
      <c r="B108">
        <v>15425184.65361296</v>
      </c>
      <c r="C108">
        <v>1028344.044323276</v>
      </c>
      <c r="D108">
        <v>3459992.23502782</v>
      </c>
      <c r="E108">
        <v>4417555.36824565</v>
      </c>
      <c r="F108">
        <v>4161397.538045627</v>
      </c>
      <c r="G108">
        <v>2357895.467970587</v>
      </c>
    </row>
    <row r="109" spans="1:7">
      <c r="A109">
        <v>107</v>
      </c>
      <c r="B109">
        <v>15385309.87840577</v>
      </c>
      <c r="C109">
        <v>1034184.234418326</v>
      </c>
      <c r="D109">
        <v>3452220.768256685</v>
      </c>
      <c r="E109">
        <v>4418014.992028954</v>
      </c>
      <c r="F109">
        <v>4125785.450185616</v>
      </c>
      <c r="G109">
        <v>2355104.433516189</v>
      </c>
    </row>
    <row r="110" spans="1:7">
      <c r="A110">
        <v>108</v>
      </c>
      <c r="B110">
        <v>15340888.27675964</v>
      </c>
      <c r="C110">
        <v>1040656.366907986</v>
      </c>
      <c r="D110">
        <v>3434762.341547946</v>
      </c>
      <c r="E110">
        <v>4418685.515112939</v>
      </c>
      <c r="F110">
        <v>4098192.101655701</v>
      </c>
      <c r="G110">
        <v>2348591.951535061</v>
      </c>
    </row>
    <row r="111" spans="1:7">
      <c r="A111">
        <v>109</v>
      </c>
      <c r="B111">
        <v>15292492.30403583</v>
      </c>
      <c r="C111">
        <v>1048036.686299706</v>
      </c>
      <c r="D111">
        <v>3423687.117867741</v>
      </c>
      <c r="E111">
        <v>4419291.83816074</v>
      </c>
      <c r="F111">
        <v>4057120.374316167</v>
      </c>
      <c r="G111">
        <v>2344356.287391479</v>
      </c>
    </row>
    <row r="112" spans="1:7">
      <c r="A112">
        <v>110</v>
      </c>
      <c r="B112">
        <v>15242001.87800632</v>
      </c>
      <c r="C112">
        <v>1055914.189253647</v>
      </c>
      <c r="D112">
        <v>3414441.186811938</v>
      </c>
      <c r="E112">
        <v>4419874.82523174</v>
      </c>
      <c r="F112">
        <v>4011005.897248778</v>
      </c>
      <c r="G112">
        <v>2340765.779460214</v>
      </c>
    </row>
    <row r="113" spans="1:7">
      <c r="A113">
        <v>111</v>
      </c>
      <c r="B113">
        <v>15194277.18039088</v>
      </c>
      <c r="C113">
        <v>1063573.578306483</v>
      </c>
      <c r="D113">
        <v>3404934.767285745</v>
      </c>
      <c r="E113">
        <v>4420463.726792385</v>
      </c>
      <c r="F113">
        <v>3968177.759414155</v>
      </c>
      <c r="G113">
        <v>2337127.348592106</v>
      </c>
    </row>
    <row r="114" spans="1:7">
      <c r="A114">
        <v>112</v>
      </c>
      <c r="B114">
        <v>15144686.03784814</v>
      </c>
      <c r="C114">
        <v>1071724.747781853</v>
      </c>
      <c r="D114">
        <v>3395786.45569916</v>
      </c>
      <c r="E114">
        <v>4421068.403548819</v>
      </c>
      <c r="F114">
        <v>3922473.106205882</v>
      </c>
      <c r="G114">
        <v>2333633.324612422</v>
      </c>
    </row>
    <row r="115" spans="1:7">
      <c r="A115">
        <v>113</v>
      </c>
      <c r="B115">
        <v>15095108.25918335</v>
      </c>
      <c r="C115">
        <v>1080080.654630918</v>
      </c>
      <c r="D115">
        <v>3383786.413731144</v>
      </c>
      <c r="E115">
        <v>4421756.179734594</v>
      </c>
      <c r="F115">
        <v>3880375.810020823</v>
      </c>
      <c r="G115">
        <v>2329109.201065871</v>
      </c>
    </row>
    <row r="116" spans="1:7">
      <c r="A116">
        <v>114</v>
      </c>
      <c r="B116">
        <v>15063117.17092802</v>
      </c>
      <c r="C116">
        <v>1085650.967503735</v>
      </c>
      <c r="D116">
        <v>3378874.680540793</v>
      </c>
      <c r="E116">
        <v>4422152.158969963</v>
      </c>
      <c r="F116">
        <v>3849195.432784281</v>
      </c>
      <c r="G116">
        <v>2327243.931129251</v>
      </c>
    </row>
    <row r="117" spans="1:7">
      <c r="A117">
        <v>115</v>
      </c>
      <c r="B117">
        <v>15024430.85207565</v>
      </c>
      <c r="C117">
        <v>1092428.219525857</v>
      </c>
      <c r="D117">
        <v>3369929.141434819</v>
      </c>
      <c r="E117">
        <v>4422685.166878507</v>
      </c>
      <c r="F117">
        <v>3815668.023281942</v>
      </c>
      <c r="G117">
        <v>2323720.300954525</v>
      </c>
    </row>
    <row r="118" spans="1:7">
      <c r="A118">
        <v>116</v>
      </c>
      <c r="B118">
        <v>14983228.52266292</v>
      </c>
      <c r="C118">
        <v>1099911.271577547</v>
      </c>
      <c r="D118">
        <v>3366561.681128819</v>
      </c>
      <c r="E118">
        <v>4423137.005122838</v>
      </c>
      <c r="F118">
        <v>3771268.907399982</v>
      </c>
      <c r="G118">
        <v>2322349.657433729</v>
      </c>
    </row>
    <row r="119" spans="1:7">
      <c r="A119">
        <v>117</v>
      </c>
      <c r="B119">
        <v>14940756.14027127</v>
      </c>
      <c r="C119">
        <v>1107710.957026642</v>
      </c>
      <c r="D119">
        <v>3357725.07962367</v>
      </c>
      <c r="E119">
        <v>4423725.65634928</v>
      </c>
      <c r="F119">
        <v>3732578.693833498</v>
      </c>
      <c r="G119">
        <v>2319015.753438176</v>
      </c>
    </row>
    <row r="120" spans="1:7">
      <c r="A120">
        <v>118</v>
      </c>
      <c r="B120">
        <v>14898549.703947</v>
      </c>
      <c r="C120">
        <v>1115667.279105839</v>
      </c>
      <c r="D120">
        <v>3347112.542779534</v>
      </c>
      <c r="E120">
        <v>4424381.31221866</v>
      </c>
      <c r="F120">
        <v>3696333.266884029</v>
      </c>
      <c r="G120">
        <v>2315055.302958937</v>
      </c>
    </row>
    <row r="121" spans="1:7">
      <c r="A121">
        <v>119</v>
      </c>
      <c r="B121">
        <v>14856816.99485164</v>
      </c>
      <c r="C121">
        <v>1123720.234977025</v>
      </c>
      <c r="D121">
        <v>3336816.751347234</v>
      </c>
      <c r="E121">
        <v>4425034.334456399</v>
      </c>
      <c r="F121">
        <v>3660064.90736515</v>
      </c>
      <c r="G121">
        <v>2311180.766705833</v>
      </c>
    </row>
    <row r="122" spans="1:7">
      <c r="A122">
        <v>120</v>
      </c>
      <c r="B122">
        <v>14814532.69177664</v>
      </c>
      <c r="C122">
        <v>1132133.190734673</v>
      </c>
      <c r="D122">
        <v>3329092.185249842</v>
      </c>
      <c r="E122">
        <v>4425643.927477738</v>
      </c>
      <c r="F122">
        <v>3619428.263730044</v>
      </c>
      <c r="G122">
        <v>2308235.12458434</v>
      </c>
    </row>
    <row r="123" spans="1:7">
      <c r="A123">
        <v>121</v>
      </c>
      <c r="B123">
        <v>14785210.09639015</v>
      </c>
      <c r="C123">
        <v>1138121.369223284</v>
      </c>
      <c r="D123">
        <v>3322542.398395368</v>
      </c>
      <c r="E123">
        <v>4426114.373269192</v>
      </c>
      <c r="F123">
        <v>3592689.304438947</v>
      </c>
      <c r="G123">
        <v>2305742.651063361</v>
      </c>
    </row>
    <row r="124" spans="1:7">
      <c r="A124">
        <v>122</v>
      </c>
      <c r="B124">
        <v>14753476.89106588</v>
      </c>
      <c r="C124">
        <v>1144639.256159526</v>
      </c>
      <c r="D124">
        <v>3314604.621040629</v>
      </c>
      <c r="E124">
        <v>4426636.851161278</v>
      </c>
      <c r="F124">
        <v>3564852.891500009</v>
      </c>
      <c r="G124">
        <v>2302743.271204435</v>
      </c>
    </row>
    <row r="125" spans="1:7">
      <c r="A125">
        <v>123</v>
      </c>
      <c r="B125">
        <v>14717714.64491059</v>
      </c>
      <c r="C125">
        <v>1152195.594474067</v>
      </c>
      <c r="D125">
        <v>3307727.989827278</v>
      </c>
      <c r="E125">
        <v>4427193.688531159</v>
      </c>
      <c r="F125">
        <v>3530353.294212186</v>
      </c>
      <c r="G125">
        <v>2300244.0778659</v>
      </c>
    </row>
    <row r="126" spans="1:7">
      <c r="A126">
        <v>124</v>
      </c>
      <c r="B126">
        <v>14681479.75128859</v>
      </c>
      <c r="C126">
        <v>1159970.588076673</v>
      </c>
      <c r="D126">
        <v>3296300.334169966</v>
      </c>
      <c r="E126">
        <v>4427880.646600949</v>
      </c>
      <c r="F126">
        <v>3501327.936964893</v>
      </c>
      <c r="G126">
        <v>2296000.245476114</v>
      </c>
    </row>
    <row r="127" spans="1:7">
      <c r="A127">
        <v>125</v>
      </c>
      <c r="B127">
        <v>14645816.46361786</v>
      </c>
      <c r="C127">
        <v>1167872.582820545</v>
      </c>
      <c r="D127">
        <v>3288972.614839199</v>
      </c>
      <c r="E127">
        <v>4428473.897577709</v>
      </c>
      <c r="F127">
        <v>3467264.586909258</v>
      </c>
      <c r="G127">
        <v>2293232.78147115</v>
      </c>
    </row>
    <row r="128" spans="1:7">
      <c r="A128">
        <v>126</v>
      </c>
      <c r="B128">
        <v>14609848.46027923</v>
      </c>
      <c r="C128">
        <v>1176027.75423536</v>
      </c>
      <c r="D128">
        <v>3283178.641826987</v>
      </c>
      <c r="E128">
        <v>4429031.085070772</v>
      </c>
      <c r="F128">
        <v>3430580.861474306</v>
      </c>
      <c r="G128">
        <v>2291030.117671807</v>
      </c>
    </row>
    <row r="129" spans="1:7">
      <c r="A129">
        <v>127</v>
      </c>
      <c r="B129">
        <v>14573676.45562757</v>
      </c>
      <c r="C129">
        <v>1184415.506747112</v>
      </c>
      <c r="D129">
        <v>3273969.301158804</v>
      </c>
      <c r="E129">
        <v>4429706.638486751</v>
      </c>
      <c r="F129">
        <v>3397959.299811248</v>
      </c>
      <c r="G129">
        <v>2287625.709423656</v>
      </c>
    </row>
    <row r="130" spans="1:7">
      <c r="A130">
        <v>128</v>
      </c>
      <c r="B130">
        <v>14548879.61229687</v>
      </c>
      <c r="C130">
        <v>1190345.132202083</v>
      </c>
      <c r="D130">
        <v>3271200.728787165</v>
      </c>
      <c r="E130">
        <v>4430074.565599149</v>
      </c>
      <c r="F130">
        <v>3370689.343032632</v>
      </c>
      <c r="G130">
        <v>2286569.842675842</v>
      </c>
    </row>
    <row r="131" spans="1:7">
      <c r="A131">
        <v>129</v>
      </c>
      <c r="B131">
        <v>14520120.00361299</v>
      </c>
      <c r="C131">
        <v>1197245.12355113</v>
      </c>
      <c r="D131">
        <v>3264540.020711568</v>
      </c>
      <c r="E131">
        <v>4430600.426973427</v>
      </c>
      <c r="F131">
        <v>3343611.320120723</v>
      </c>
      <c r="G131">
        <v>2284123.112256144</v>
      </c>
    </row>
    <row r="132" spans="1:7">
      <c r="A132">
        <v>130</v>
      </c>
      <c r="B132">
        <v>14490193.69384791</v>
      </c>
      <c r="C132">
        <v>1204628.844911619</v>
      </c>
      <c r="D132">
        <v>3258185.328113476</v>
      </c>
      <c r="E132">
        <v>4431149.587462183</v>
      </c>
      <c r="F132">
        <v>3314444.527929714</v>
      </c>
      <c r="G132">
        <v>2281785.405430923</v>
      </c>
    </row>
    <row r="133" spans="1:7">
      <c r="A133">
        <v>131</v>
      </c>
      <c r="B133">
        <v>14458659.83039294</v>
      </c>
      <c r="C133">
        <v>1212555.669046959</v>
      </c>
      <c r="D133">
        <v>3249960.693070192</v>
      </c>
      <c r="E133">
        <v>4431780.894443395</v>
      </c>
      <c r="F133">
        <v>3285676.547759103</v>
      </c>
      <c r="G133">
        <v>2278686.026073293</v>
      </c>
    </row>
    <row r="134" spans="1:7">
      <c r="A134">
        <v>132</v>
      </c>
      <c r="B134">
        <v>14428046.56275739</v>
      </c>
      <c r="C134">
        <v>1220467.607700235</v>
      </c>
      <c r="D134">
        <v>3245422.112158761</v>
      </c>
      <c r="E134">
        <v>4432303.014195894</v>
      </c>
      <c r="F134">
        <v>3252852.732528597</v>
      </c>
      <c r="G134">
        <v>2277001.0961739</v>
      </c>
    </row>
    <row r="135" spans="1:7">
      <c r="A135">
        <v>133</v>
      </c>
      <c r="B135">
        <v>14397175.97939475</v>
      </c>
      <c r="C135">
        <v>1228575.767854587</v>
      </c>
      <c r="D135">
        <v>3236130.396496452</v>
      </c>
      <c r="E135">
        <v>4432987.789678831</v>
      </c>
      <c r="F135">
        <v>3225865.896427875</v>
      </c>
      <c r="G135">
        <v>2273616.128937003</v>
      </c>
    </row>
    <row r="136" spans="1:7">
      <c r="A136">
        <v>134</v>
      </c>
      <c r="B136">
        <v>14366068.60888748</v>
      </c>
      <c r="C136">
        <v>1236982.978030174</v>
      </c>
      <c r="D136">
        <v>3229650.437778209</v>
      </c>
      <c r="E136">
        <v>4433599.452555128</v>
      </c>
      <c r="F136">
        <v>3194620.501429483</v>
      </c>
      <c r="G136">
        <v>2271215.23909449</v>
      </c>
    </row>
    <row r="137" spans="1:7">
      <c r="A137">
        <v>135</v>
      </c>
      <c r="B137">
        <v>14344646.55229445</v>
      </c>
      <c r="C137">
        <v>1242877.494538116</v>
      </c>
      <c r="D137">
        <v>3219224.184294834</v>
      </c>
      <c r="E137">
        <v>4434230.690551545</v>
      </c>
      <c r="F137">
        <v>3180865.239215835</v>
      </c>
      <c r="G137">
        <v>2267448.94369412</v>
      </c>
    </row>
    <row r="138" spans="1:7">
      <c r="A138">
        <v>136</v>
      </c>
      <c r="B138">
        <v>14320261.25482603</v>
      </c>
      <c r="C138">
        <v>1249675.253241978</v>
      </c>
      <c r="D138">
        <v>3211659.93907045</v>
      </c>
      <c r="E138">
        <v>4434807.817567032</v>
      </c>
      <c r="F138">
        <v>3159442.496961151</v>
      </c>
      <c r="G138">
        <v>2264675.747985418</v>
      </c>
    </row>
    <row r="139" spans="1:7">
      <c r="A139">
        <v>137</v>
      </c>
      <c r="B139">
        <v>14293607.31028029</v>
      </c>
      <c r="C139">
        <v>1257322.191446827</v>
      </c>
      <c r="D139">
        <v>3205698.959280676</v>
      </c>
      <c r="E139">
        <v>4435379.171141889</v>
      </c>
      <c r="F139">
        <v>3132740.926272532</v>
      </c>
      <c r="G139">
        <v>2262466.06213837</v>
      </c>
    </row>
    <row r="140" spans="1:7">
      <c r="A140">
        <v>138</v>
      </c>
      <c r="B140">
        <v>14266971.96667745</v>
      </c>
      <c r="C140">
        <v>1265095.843792193</v>
      </c>
      <c r="D140">
        <v>3199268.0276021</v>
      </c>
      <c r="E140">
        <v>4435970.665174718</v>
      </c>
      <c r="F140">
        <v>3106545.496650161</v>
      </c>
      <c r="G140">
        <v>2260091.933458274</v>
      </c>
    </row>
    <row r="141" spans="1:7">
      <c r="A141">
        <v>139</v>
      </c>
      <c r="B141">
        <v>14240237.11996111</v>
      </c>
      <c r="C141">
        <v>1273087.346803315</v>
      </c>
      <c r="D141">
        <v>3193890.382762184</v>
      </c>
      <c r="E141">
        <v>4436543.029293613</v>
      </c>
      <c r="F141">
        <v>3078545.319769234</v>
      </c>
      <c r="G141">
        <v>2258171.041332765</v>
      </c>
    </row>
    <row r="142" spans="1:7">
      <c r="A142">
        <v>140</v>
      </c>
      <c r="B142">
        <v>14213646.68587247</v>
      </c>
      <c r="C142">
        <v>1281213.781749791</v>
      </c>
      <c r="D142">
        <v>3187406.838430975</v>
      </c>
      <c r="E142">
        <v>4437159.299810188</v>
      </c>
      <c r="F142">
        <v>3052091.943322871</v>
      </c>
      <c r="G142">
        <v>2255774.822558643</v>
      </c>
    </row>
    <row r="143" spans="1:7">
      <c r="A143">
        <v>141</v>
      </c>
      <c r="B143">
        <v>14186806.65755148</v>
      </c>
      <c r="C143">
        <v>1289613.231549854</v>
      </c>
      <c r="D143">
        <v>3180073.804611532</v>
      </c>
      <c r="E143">
        <v>4437826.486792554</v>
      </c>
      <c r="F143">
        <v>3026182.433461462</v>
      </c>
      <c r="G143">
        <v>2253110.701136078</v>
      </c>
    </row>
    <row r="144" spans="1:7">
      <c r="A144">
        <v>142</v>
      </c>
      <c r="B144">
        <v>14167840.35287211</v>
      </c>
      <c r="C144">
        <v>1295715.834291807</v>
      </c>
      <c r="D144">
        <v>3174208.083369427</v>
      </c>
      <c r="E144">
        <v>4438334.881605068</v>
      </c>
      <c r="F144">
        <v>3008686.649115435</v>
      </c>
      <c r="G144">
        <v>2250894.90449037</v>
      </c>
    </row>
    <row r="145" spans="1:7">
      <c r="A145">
        <v>143</v>
      </c>
      <c r="B145">
        <v>14146710.46262116</v>
      </c>
      <c r="C145">
        <v>1302564.342866879</v>
      </c>
      <c r="D145">
        <v>3172816.580691577</v>
      </c>
      <c r="E145">
        <v>4438710.983066307</v>
      </c>
      <c r="F145">
        <v>2982259.408604152</v>
      </c>
      <c r="G145">
        <v>2250359.147392245</v>
      </c>
    </row>
    <row r="146" spans="1:7">
      <c r="A146">
        <v>144</v>
      </c>
      <c r="B146">
        <v>14123920.15095215</v>
      </c>
      <c r="C146">
        <v>1310128.488889011</v>
      </c>
      <c r="D146">
        <v>3168363.06150682</v>
      </c>
      <c r="E146">
        <v>4439235.2055568</v>
      </c>
      <c r="F146">
        <v>2957447.953825697</v>
      </c>
      <c r="G146">
        <v>2248745.44117382</v>
      </c>
    </row>
    <row r="147" spans="1:7">
      <c r="A147">
        <v>145</v>
      </c>
      <c r="B147">
        <v>14100361.13649037</v>
      </c>
      <c r="C147">
        <v>1318077.169230124</v>
      </c>
      <c r="D147">
        <v>3162036.084273313</v>
      </c>
      <c r="E147">
        <v>4439850.409635577</v>
      </c>
      <c r="F147">
        <v>2933925.11445677</v>
      </c>
      <c r="G147">
        <v>2246472.35889459</v>
      </c>
    </row>
    <row r="148" spans="1:7">
      <c r="A148">
        <v>146</v>
      </c>
      <c r="B148">
        <v>14077720.07679996</v>
      </c>
      <c r="C148">
        <v>1325909.78418539</v>
      </c>
      <c r="D148">
        <v>3156263.838836534</v>
      </c>
      <c r="E148">
        <v>4440444.896926275</v>
      </c>
      <c r="F148">
        <v>2910700.37656013</v>
      </c>
      <c r="G148">
        <v>2244401.180291631</v>
      </c>
    </row>
    <row r="149" spans="1:7">
      <c r="A149">
        <v>147</v>
      </c>
      <c r="B149">
        <v>14054609.90608167</v>
      </c>
      <c r="C149">
        <v>1334073.830991424</v>
      </c>
      <c r="D149">
        <v>3149735.485605231</v>
      </c>
      <c r="E149">
        <v>4441086.88749719</v>
      </c>
      <c r="F149">
        <v>2887680.351325383</v>
      </c>
      <c r="G149">
        <v>2242033.350662441</v>
      </c>
    </row>
    <row r="150" spans="1:7">
      <c r="A150">
        <v>148</v>
      </c>
      <c r="B150">
        <v>14031393.39798404</v>
      </c>
      <c r="C150">
        <v>1342473.411252544</v>
      </c>
      <c r="D150">
        <v>3144695.14376692</v>
      </c>
      <c r="E150">
        <v>4441683.389903198</v>
      </c>
      <c r="F150">
        <v>2862328.377978421</v>
      </c>
      <c r="G150">
        <v>2240213.075082959</v>
      </c>
    </row>
    <row r="151" spans="1:7">
      <c r="A151">
        <v>149</v>
      </c>
      <c r="B151">
        <v>14015370.43910657</v>
      </c>
      <c r="C151">
        <v>1348417.525135361</v>
      </c>
      <c r="D151">
        <v>3139482.20446705</v>
      </c>
      <c r="E151">
        <v>4442179.498548678</v>
      </c>
      <c r="F151">
        <v>2846981.205813956</v>
      </c>
      <c r="G151">
        <v>2238310.005141523</v>
      </c>
    </row>
    <row r="152" spans="1:7">
      <c r="A152">
        <v>150</v>
      </c>
      <c r="B152">
        <v>13996810.342395</v>
      </c>
      <c r="C152">
        <v>1355329.937735386</v>
      </c>
      <c r="D152">
        <v>3135995.48564211</v>
      </c>
      <c r="E152">
        <v>4442643.322433074</v>
      </c>
      <c r="F152">
        <v>2825717.171259395</v>
      </c>
      <c r="G152">
        <v>2237124.425325032</v>
      </c>
    </row>
    <row r="153" spans="1:7">
      <c r="A153">
        <v>151</v>
      </c>
      <c r="B153">
        <v>13977088.00239704</v>
      </c>
      <c r="C153">
        <v>1362879.365727684</v>
      </c>
      <c r="D153">
        <v>3128436.052923639</v>
      </c>
      <c r="E153">
        <v>4443312.138569326</v>
      </c>
      <c r="F153">
        <v>2808034.609336819</v>
      </c>
      <c r="G153">
        <v>2234425.835839573</v>
      </c>
    </row>
    <row r="154" spans="1:7">
      <c r="A154">
        <v>152</v>
      </c>
      <c r="B154">
        <v>13956849.30157435</v>
      </c>
      <c r="C154">
        <v>1370766.301063919</v>
      </c>
      <c r="D154">
        <v>3122719.251178788</v>
      </c>
      <c r="E154">
        <v>4443922.952157878</v>
      </c>
      <c r="F154">
        <v>2787064.790707104</v>
      </c>
      <c r="G154">
        <v>2232376.006466659</v>
      </c>
    </row>
    <row r="155" spans="1:7">
      <c r="A155">
        <v>153</v>
      </c>
      <c r="B155">
        <v>13936806.93779655</v>
      </c>
      <c r="C155">
        <v>1378770.812452</v>
      </c>
      <c r="D155">
        <v>3118328.823697574</v>
      </c>
      <c r="E155">
        <v>4444485.711355076</v>
      </c>
      <c r="F155">
        <v>2764424.471863624</v>
      </c>
      <c r="G155">
        <v>2230797.11842828</v>
      </c>
    </row>
    <row r="156" spans="1:7">
      <c r="A156">
        <v>154</v>
      </c>
      <c r="B156">
        <v>13916897.49381316</v>
      </c>
      <c r="C156">
        <v>1386875.090022604</v>
      </c>
      <c r="D156">
        <v>3113916.17004068</v>
      </c>
      <c r="E156">
        <v>4445053.416116305</v>
      </c>
      <c r="F156">
        <v>2741824.083702609</v>
      </c>
      <c r="G156">
        <v>2229228.733930965</v>
      </c>
    </row>
    <row r="157" spans="1:7">
      <c r="A157">
        <v>155</v>
      </c>
      <c r="B157">
        <v>13896753.62709764</v>
      </c>
      <c r="C157">
        <v>1395274.011513242</v>
      </c>
      <c r="D157">
        <v>3107885.209152219</v>
      </c>
      <c r="E157">
        <v>4445711.726644707</v>
      </c>
      <c r="F157">
        <v>2720791.07553169</v>
      </c>
      <c r="G157">
        <v>2227091.604255783</v>
      </c>
    </row>
    <row r="158" spans="1:7">
      <c r="A158">
        <v>156</v>
      </c>
      <c r="B158">
        <v>13882417.45283824</v>
      </c>
      <c r="C158">
        <v>1401388.707843714</v>
      </c>
      <c r="D158">
        <v>3104301.973654757</v>
      </c>
      <c r="E158">
        <v>4446159.050521771</v>
      </c>
      <c r="F158">
        <v>2704725.441448274</v>
      </c>
      <c r="G158">
        <v>2225842.279369725</v>
      </c>
    </row>
    <row r="159" spans="1:7">
      <c r="A159">
        <v>157</v>
      </c>
      <c r="B159">
        <v>13866590.20726329</v>
      </c>
      <c r="C159">
        <v>1408188.852205598</v>
      </c>
      <c r="D159">
        <v>3100784.46546269</v>
      </c>
      <c r="E159">
        <v>4446628.534992774</v>
      </c>
      <c r="F159">
        <v>2686364.172980226</v>
      </c>
      <c r="G159">
        <v>2224624.181622003</v>
      </c>
    </row>
    <row r="160" spans="1:7">
      <c r="A160">
        <v>158</v>
      </c>
      <c r="B160">
        <v>13849315.79375212</v>
      </c>
      <c r="C160">
        <v>1415830.073384937</v>
      </c>
      <c r="D160">
        <v>3095040.927387395</v>
      </c>
      <c r="E160">
        <v>4447246.524361966</v>
      </c>
      <c r="F160">
        <v>2668656.138882266</v>
      </c>
      <c r="G160">
        <v>2222542.129735552</v>
      </c>
    </row>
    <row r="161" spans="1:7">
      <c r="A161">
        <v>159</v>
      </c>
      <c r="B161">
        <v>13831775.0606908</v>
      </c>
      <c r="C161">
        <v>1423698.969060954</v>
      </c>
      <c r="D161">
        <v>3091986.224307634</v>
      </c>
      <c r="E161">
        <v>4447750.11295587</v>
      </c>
      <c r="F161">
        <v>2646871.664233685</v>
      </c>
      <c r="G161">
        <v>2221468.090132657</v>
      </c>
    </row>
    <row r="162" spans="1:7">
      <c r="A162">
        <v>160</v>
      </c>
      <c r="B162">
        <v>13814526.76365627</v>
      </c>
      <c r="C162">
        <v>1431625.953240603</v>
      </c>
      <c r="D162">
        <v>3087317.984419246</v>
      </c>
      <c r="E162">
        <v>4448333.474093352</v>
      </c>
      <c r="F162">
        <v>2627417.903531807</v>
      </c>
      <c r="G162">
        <v>2219831.44837126</v>
      </c>
    </row>
    <row r="163" spans="1:7">
      <c r="A163">
        <v>161</v>
      </c>
      <c r="B163">
        <v>13797176.831036</v>
      </c>
      <c r="C163">
        <v>1439766.029522824</v>
      </c>
      <c r="D163">
        <v>3081214.83856004</v>
      </c>
      <c r="E163">
        <v>4449000.251502356</v>
      </c>
      <c r="F163">
        <v>2609508.862384441</v>
      </c>
      <c r="G163">
        <v>2217686.849066341</v>
      </c>
    </row>
    <row r="164" spans="1:7">
      <c r="A164">
        <v>162</v>
      </c>
      <c r="B164">
        <v>13779705.14107591</v>
      </c>
      <c r="C164">
        <v>1448155.341590098</v>
      </c>
      <c r="D164">
        <v>3076865.84731272</v>
      </c>
      <c r="E164">
        <v>4449595.919519271</v>
      </c>
      <c r="F164">
        <v>2588930.970316729</v>
      </c>
      <c r="G164">
        <v>2216157.062337098</v>
      </c>
    </row>
    <row r="165" spans="1:7">
      <c r="A165">
        <v>163</v>
      </c>
      <c r="B165">
        <v>13767376.13640205</v>
      </c>
      <c r="C165">
        <v>1454228.810072345</v>
      </c>
      <c r="D165">
        <v>3071342.828003134</v>
      </c>
      <c r="E165">
        <v>4450152.886708058</v>
      </c>
      <c r="F165">
        <v>2577433.699543028</v>
      </c>
      <c r="G165">
        <v>2214217.91207548</v>
      </c>
    </row>
    <row r="166" spans="1:7">
      <c r="A166">
        <v>164</v>
      </c>
      <c r="B166">
        <v>13753329.74105783</v>
      </c>
      <c r="C166">
        <v>1461197.424184635</v>
      </c>
      <c r="D166">
        <v>3067305.555439937</v>
      </c>
      <c r="E166">
        <v>4450670.17359189</v>
      </c>
      <c r="F166">
        <v>2561370.585698923</v>
      </c>
      <c r="G166">
        <v>2212786.00214245</v>
      </c>
    </row>
    <row r="167" spans="1:7">
      <c r="A167">
        <v>165</v>
      </c>
      <c r="B167">
        <v>13738506.11665817</v>
      </c>
      <c r="C167">
        <v>1468744.293329108</v>
      </c>
      <c r="D167">
        <v>3062665.946733566</v>
      </c>
      <c r="E167">
        <v>4451251.034815247</v>
      </c>
      <c r="F167">
        <v>2544705.831061256</v>
      </c>
      <c r="G167">
        <v>2211139.010718994</v>
      </c>
    </row>
    <row r="168" spans="1:7">
      <c r="A168">
        <v>166</v>
      </c>
      <c r="B168">
        <v>13723168.37342357</v>
      </c>
      <c r="C168">
        <v>1476653.756459408</v>
      </c>
      <c r="D168">
        <v>3059186.091991249</v>
      </c>
      <c r="E168">
        <v>4451787.897764433</v>
      </c>
      <c r="F168">
        <v>2525575.151741043</v>
      </c>
      <c r="G168">
        <v>2209965.475467442</v>
      </c>
    </row>
    <row r="169" spans="1:7">
      <c r="A169">
        <v>167</v>
      </c>
      <c r="B169">
        <v>13708228.48752413</v>
      </c>
      <c r="C169">
        <v>1484578.116324661</v>
      </c>
      <c r="D169">
        <v>3053490.003833869</v>
      </c>
      <c r="E169">
        <v>4452442.986389596</v>
      </c>
      <c r="F169">
        <v>2509751.255379504</v>
      </c>
      <c r="G169">
        <v>2207966.125596503</v>
      </c>
    </row>
    <row r="170" spans="1:7">
      <c r="A170">
        <v>168</v>
      </c>
      <c r="B170">
        <v>13693183.65915236</v>
      </c>
      <c r="C170">
        <v>1492700.651698337</v>
      </c>
      <c r="D170">
        <v>3050013.270599292</v>
      </c>
      <c r="E170">
        <v>4452994.431279141</v>
      </c>
      <c r="F170">
        <v>2490724.177248469</v>
      </c>
      <c r="G170">
        <v>2206751.12832712</v>
      </c>
    </row>
    <row r="171" spans="1:7">
      <c r="A171">
        <v>169</v>
      </c>
      <c r="B171">
        <v>13678021.81959522</v>
      </c>
      <c r="C171">
        <v>1501087.47227211</v>
      </c>
      <c r="D171">
        <v>3045074.02506727</v>
      </c>
      <c r="E171">
        <v>4453638.514215622</v>
      </c>
      <c r="F171">
        <v>2473184.918229782</v>
      </c>
      <c r="G171">
        <v>2205036.889810435</v>
      </c>
    </row>
    <row r="172" spans="1:7">
      <c r="A172">
        <v>170</v>
      </c>
      <c r="B172">
        <v>13667447.77745124</v>
      </c>
      <c r="C172">
        <v>1507055.636186834</v>
      </c>
      <c r="D172">
        <v>3044579.657603439</v>
      </c>
      <c r="E172">
        <v>4453938.472161234</v>
      </c>
      <c r="F172">
        <v>2456998.106821071</v>
      </c>
      <c r="G172">
        <v>2204875.904678659</v>
      </c>
    </row>
    <row r="173" spans="1:7">
      <c r="A173">
        <v>171</v>
      </c>
      <c r="B173">
        <v>13655378.88959178</v>
      </c>
      <c r="C173">
        <v>1513928.038117531</v>
      </c>
      <c r="D173">
        <v>3042415.847693532</v>
      </c>
      <c r="E173">
        <v>4454358.083817863</v>
      </c>
      <c r="F173">
        <v>2440543.274205649</v>
      </c>
      <c r="G173">
        <v>2204133.645757202</v>
      </c>
    </row>
    <row r="174" spans="1:7">
      <c r="A174">
        <v>172</v>
      </c>
      <c r="B174">
        <v>13642338.29236577</v>
      </c>
      <c r="C174">
        <v>1521551.621552121</v>
      </c>
      <c r="D174">
        <v>3038359.171644254</v>
      </c>
      <c r="E174">
        <v>4454923.455225772</v>
      </c>
      <c r="F174">
        <v>2424759.624105793</v>
      </c>
      <c r="G174">
        <v>2202744.419837825</v>
      </c>
    </row>
    <row r="175" spans="1:7">
      <c r="A175">
        <v>173</v>
      </c>
      <c r="B175">
        <v>13629150.64907279</v>
      </c>
      <c r="C175">
        <v>1529387.350521686</v>
      </c>
      <c r="D175">
        <v>3034484.548593506</v>
      </c>
      <c r="E175">
        <v>4455486.875063191</v>
      </c>
      <c r="F175">
        <v>2408365.158206765</v>
      </c>
      <c r="G175">
        <v>2201426.716687644</v>
      </c>
    </row>
    <row r="176" spans="1:7">
      <c r="A176">
        <v>174</v>
      </c>
      <c r="B176">
        <v>13616088.09091027</v>
      </c>
      <c r="C176">
        <v>1537372.070060355</v>
      </c>
      <c r="D176">
        <v>3029460.514726946</v>
      </c>
      <c r="E176">
        <v>4456128.469513703</v>
      </c>
      <c r="F176">
        <v>2393469.772913069</v>
      </c>
      <c r="G176">
        <v>2199657.263696202</v>
      </c>
    </row>
    <row r="177" spans="1:7">
      <c r="A177">
        <v>175</v>
      </c>
      <c r="B177">
        <v>13603048.3165019</v>
      </c>
      <c r="C177">
        <v>1545471.776651095</v>
      </c>
      <c r="D177">
        <v>3025565.728912367</v>
      </c>
      <c r="E177">
        <v>4456711.679779708</v>
      </c>
      <c r="F177">
        <v>2376964.110085253</v>
      </c>
      <c r="G177">
        <v>2198335.021073471</v>
      </c>
    </row>
    <row r="178" spans="1:7">
      <c r="A178">
        <v>176</v>
      </c>
      <c r="B178">
        <v>13589890.81408638</v>
      </c>
      <c r="C178">
        <v>1553843.043871137</v>
      </c>
      <c r="D178">
        <v>3021910.33272522</v>
      </c>
      <c r="E178">
        <v>4457294.605074963</v>
      </c>
      <c r="F178">
        <v>2359755.865974769</v>
      </c>
      <c r="G178">
        <v>2197086.966440291</v>
      </c>
    </row>
    <row r="179" spans="1:7">
      <c r="A179">
        <v>177</v>
      </c>
      <c r="B179">
        <v>13580574.4522814</v>
      </c>
      <c r="C179">
        <v>1559881.101675294</v>
      </c>
      <c r="D179">
        <v>3020199.814212827</v>
      </c>
      <c r="E179">
        <v>4457663.391111926</v>
      </c>
      <c r="F179">
        <v>2346261.735097082</v>
      </c>
      <c r="G179">
        <v>2196568.410184272</v>
      </c>
    </row>
    <row r="180" spans="1:7">
      <c r="A180">
        <v>178</v>
      </c>
      <c r="B180">
        <v>13570194.5564409</v>
      </c>
      <c r="C180">
        <v>1566718.797004721</v>
      </c>
      <c r="D180">
        <v>3014847.871474677</v>
      </c>
      <c r="E180">
        <v>4458280.522234187</v>
      </c>
      <c r="F180">
        <v>2335622.853917044</v>
      </c>
      <c r="G180">
        <v>2194724.511810269</v>
      </c>
    </row>
    <row r="181" spans="1:7">
      <c r="A181">
        <v>179</v>
      </c>
      <c r="B181">
        <v>13558973.6413095</v>
      </c>
      <c r="C181">
        <v>1574296.685175929</v>
      </c>
      <c r="D181">
        <v>3010201.603555722</v>
      </c>
      <c r="E181">
        <v>4458897.684178405</v>
      </c>
      <c r="F181">
        <v>2322447.478277639</v>
      </c>
      <c r="G181">
        <v>2193130.190121803</v>
      </c>
    </row>
    <row r="182" spans="1:7">
      <c r="A182">
        <v>180</v>
      </c>
      <c r="B182">
        <v>13547441.96834763</v>
      </c>
      <c r="C182">
        <v>1582204.995572756</v>
      </c>
      <c r="D182">
        <v>3006624.503751724</v>
      </c>
      <c r="E182">
        <v>4459462.147018837</v>
      </c>
      <c r="F182">
        <v>2307245.86930981</v>
      </c>
      <c r="G182">
        <v>2191904.452694505</v>
      </c>
    </row>
    <row r="183" spans="1:7">
      <c r="A183">
        <v>181</v>
      </c>
      <c r="B183">
        <v>13536244.05974306</v>
      </c>
      <c r="C183">
        <v>1590082.681733581</v>
      </c>
      <c r="D183">
        <v>3002892.327336378</v>
      </c>
      <c r="E183">
        <v>4460039.288255139</v>
      </c>
      <c r="F183">
        <v>2292607.843828121</v>
      </c>
      <c r="G183">
        <v>2190621.918589844</v>
      </c>
    </row>
    <row r="184" spans="1:7">
      <c r="A184">
        <v>182</v>
      </c>
      <c r="B184">
        <v>13524921.8804485</v>
      </c>
      <c r="C184">
        <v>1598183.489730362</v>
      </c>
      <c r="D184">
        <v>2999671.852818756</v>
      </c>
      <c r="E184">
        <v>4460593.319868432</v>
      </c>
      <c r="F184">
        <v>2276923.822896956</v>
      </c>
      <c r="G184">
        <v>2189549.395133995</v>
      </c>
    </row>
    <row r="185" spans="1:7">
      <c r="A185">
        <v>183</v>
      </c>
      <c r="B185">
        <v>13513529.93258242</v>
      </c>
      <c r="C185">
        <v>1606557.012037599</v>
      </c>
      <c r="D185">
        <v>2995258.345368619</v>
      </c>
      <c r="E185">
        <v>4461239.511276381</v>
      </c>
      <c r="F185">
        <v>2262424.311453802</v>
      </c>
      <c r="G185">
        <v>2188050.752446023</v>
      </c>
    </row>
    <row r="186" spans="1:7">
      <c r="A186">
        <v>184</v>
      </c>
      <c r="B186">
        <v>13505620.79386511</v>
      </c>
      <c r="C186">
        <v>1612471.220696037</v>
      </c>
      <c r="D186">
        <v>2993438.908435014</v>
      </c>
      <c r="E186">
        <v>4461613.467035118</v>
      </c>
      <c r="F186">
        <v>2250614.026045692</v>
      </c>
      <c r="G186">
        <v>2187483.171653246</v>
      </c>
    </row>
    <row r="187" spans="1:7">
      <c r="A187">
        <v>185</v>
      </c>
      <c r="B187">
        <v>13496556.40390285</v>
      </c>
      <c r="C187">
        <v>1619386.192599537</v>
      </c>
      <c r="D187">
        <v>2989105.418397675</v>
      </c>
      <c r="E187">
        <v>4462192.54194367</v>
      </c>
      <c r="F187">
        <v>2239910.631408113</v>
      </c>
      <c r="G187">
        <v>2185961.619553861</v>
      </c>
    </row>
    <row r="188" spans="1:7">
      <c r="A188">
        <v>186</v>
      </c>
      <c r="B188">
        <v>13486901.44571135</v>
      </c>
      <c r="C188">
        <v>1626879.353633626</v>
      </c>
      <c r="D188">
        <v>2987023.438378</v>
      </c>
      <c r="E188">
        <v>4462655.519999148</v>
      </c>
      <c r="F188">
        <v>2225069.28573301</v>
      </c>
      <c r="G188">
        <v>2185273.847967566</v>
      </c>
    </row>
    <row r="189" spans="1:7">
      <c r="A189">
        <v>187</v>
      </c>
      <c r="B189">
        <v>13476969.75134454</v>
      </c>
      <c r="C189">
        <v>1634730.137768907</v>
      </c>
      <c r="D189">
        <v>2984011.443504698</v>
      </c>
      <c r="E189">
        <v>4463190.719081503</v>
      </c>
      <c r="F189">
        <v>2210771.158665315</v>
      </c>
      <c r="G189">
        <v>2184266.29232411</v>
      </c>
    </row>
    <row r="190" spans="1:7">
      <c r="A190">
        <v>188</v>
      </c>
      <c r="B190">
        <v>13467194.21966136</v>
      </c>
      <c r="C190">
        <v>1642670.836921258</v>
      </c>
      <c r="D190">
        <v>2979982.149502482</v>
      </c>
      <c r="E190">
        <v>4463803.847927861</v>
      </c>
      <c r="F190">
        <v>2197823.8318894</v>
      </c>
      <c r="G190">
        <v>2182913.553420361</v>
      </c>
    </row>
    <row r="191" spans="1:7">
      <c r="A191">
        <v>189</v>
      </c>
      <c r="B191">
        <v>13457445.36272144</v>
      </c>
      <c r="C191">
        <v>1650759.999075093</v>
      </c>
      <c r="D191">
        <v>2975809.114536519</v>
      </c>
      <c r="E191">
        <v>4464435.223268866</v>
      </c>
      <c r="F191">
        <v>2184937.085345761</v>
      </c>
      <c r="G191">
        <v>2181503.9404952</v>
      </c>
    </row>
    <row r="192" spans="1:7">
      <c r="A192">
        <v>190</v>
      </c>
      <c r="B192">
        <v>13447599.91718973</v>
      </c>
      <c r="C192">
        <v>1659113.211616332</v>
      </c>
      <c r="D192">
        <v>2972577.165315142</v>
      </c>
      <c r="E192">
        <v>4465015.669032622</v>
      </c>
      <c r="F192">
        <v>2170468.875846021</v>
      </c>
      <c r="G192">
        <v>2180424.995379611</v>
      </c>
    </row>
    <row r="193" spans="1:7">
      <c r="A193">
        <v>191</v>
      </c>
      <c r="B193">
        <v>13440672.94849199</v>
      </c>
      <c r="C193">
        <v>1665156.998220997</v>
      </c>
      <c r="D193">
        <v>2969576.736275498</v>
      </c>
      <c r="E193">
        <v>4465485.865303058</v>
      </c>
      <c r="F193">
        <v>2161044.40110286</v>
      </c>
      <c r="G193">
        <v>2179408.947589573</v>
      </c>
    </row>
    <row r="194" spans="1:7">
      <c r="A194">
        <v>192</v>
      </c>
      <c r="B194">
        <v>13432951.58031647</v>
      </c>
      <c r="C194">
        <v>1671966.204211158</v>
      </c>
      <c r="D194">
        <v>2966002.313871847</v>
      </c>
      <c r="E194">
        <v>4466027.438254291</v>
      </c>
      <c r="F194">
        <v>2150781.026026518</v>
      </c>
      <c r="G194">
        <v>2178174.597952655</v>
      </c>
    </row>
    <row r="195" spans="1:7">
      <c r="A195">
        <v>193</v>
      </c>
      <c r="B195">
        <v>13424566.54272869</v>
      </c>
      <c r="C195">
        <v>1679480.97750033</v>
      </c>
      <c r="D195">
        <v>2963766.922284162</v>
      </c>
      <c r="E195">
        <v>4466507.185259337</v>
      </c>
      <c r="F195">
        <v>2137334.879973892</v>
      </c>
      <c r="G195">
        <v>2177476.577710974</v>
      </c>
    </row>
    <row r="196" spans="1:7">
      <c r="A196">
        <v>194</v>
      </c>
      <c r="B196">
        <v>13416051.5015939</v>
      </c>
      <c r="C196">
        <v>1687312.300054489</v>
      </c>
      <c r="D196">
        <v>2959500.267522374</v>
      </c>
      <c r="E196">
        <v>4467144.09142748</v>
      </c>
      <c r="F196">
        <v>2126054.182021112</v>
      </c>
      <c r="G196">
        <v>2176040.66056845</v>
      </c>
    </row>
    <row r="197" spans="1:7">
      <c r="A197">
        <v>195</v>
      </c>
      <c r="B197">
        <v>13407675.19955061</v>
      </c>
      <c r="C197">
        <v>1695207.039376086</v>
      </c>
      <c r="D197">
        <v>2955930.464348271</v>
      </c>
      <c r="E197">
        <v>4467740.71425656</v>
      </c>
      <c r="F197">
        <v>2113948.883054812</v>
      </c>
      <c r="G197">
        <v>2174848.09851488</v>
      </c>
    </row>
    <row r="198" spans="1:7">
      <c r="A198">
        <v>196</v>
      </c>
      <c r="B198">
        <v>13399266.77926109</v>
      </c>
      <c r="C198">
        <v>1703267.563520538</v>
      </c>
      <c r="D198">
        <v>2953446.638976349</v>
      </c>
      <c r="E198">
        <v>4468263.67537437</v>
      </c>
      <c r="F198">
        <v>2100255.226290647</v>
      </c>
      <c r="G198">
        <v>2174033.675099188</v>
      </c>
    </row>
    <row r="199" spans="1:7">
      <c r="A199">
        <v>197</v>
      </c>
      <c r="B199">
        <v>13390801.33388157</v>
      </c>
      <c r="C199">
        <v>1711621.553517632</v>
      </c>
      <c r="D199">
        <v>2949687.677204301</v>
      </c>
      <c r="E199">
        <v>4468896.782279929</v>
      </c>
      <c r="F199">
        <v>2087808.423916585</v>
      </c>
      <c r="G199">
        <v>2172786.896963121</v>
      </c>
    </row>
    <row r="200" spans="1:7">
      <c r="A200">
        <v>198</v>
      </c>
      <c r="B200">
        <v>13384976.38509593</v>
      </c>
      <c r="C200">
        <v>1717469.645868398</v>
      </c>
      <c r="D200">
        <v>2948860.157744076</v>
      </c>
      <c r="E200">
        <v>4469204.830741918</v>
      </c>
      <c r="F200">
        <v>2076904.444263627</v>
      </c>
      <c r="G200">
        <v>2172537.306477907</v>
      </c>
    </row>
    <row r="201" spans="1:7">
      <c r="A201">
        <v>199</v>
      </c>
      <c r="B201">
        <v>13378277.27731096</v>
      </c>
      <c r="C201">
        <v>1724286.883460098</v>
      </c>
      <c r="D201">
        <v>2946334.759503509</v>
      </c>
      <c r="E201">
        <v>4469679.641467559</v>
      </c>
      <c r="F201">
        <v>2066261.105547762</v>
      </c>
      <c r="G201">
        <v>2171714.88733203</v>
      </c>
    </row>
    <row r="202" spans="1:7">
      <c r="A202">
        <v>200</v>
      </c>
      <c r="B202">
        <v>13371144.99279237</v>
      </c>
      <c r="C202">
        <v>1731728.609910447</v>
      </c>
      <c r="D202">
        <v>2943784.85036196</v>
      </c>
      <c r="E202">
        <v>4470185.280539263</v>
      </c>
      <c r="F202">
        <v>2054538.853524954</v>
      </c>
      <c r="G202">
        <v>2170907.398455749</v>
      </c>
    </row>
    <row r="203" spans="1:7">
      <c r="A203">
        <v>201</v>
      </c>
      <c r="B203">
        <v>13363797.78197211</v>
      </c>
      <c r="C203">
        <v>1739608.563693783</v>
      </c>
      <c r="D203">
        <v>2939804.44076018</v>
      </c>
      <c r="E203">
        <v>4470821.454922003</v>
      </c>
      <c r="F203">
        <v>2044005.041249193</v>
      </c>
      <c r="G203">
        <v>2169558.28134695</v>
      </c>
    </row>
    <row r="204" spans="1:7">
      <c r="A204">
        <v>202</v>
      </c>
      <c r="B204">
        <v>13356645.99103225</v>
      </c>
      <c r="C204">
        <v>1747420.278820679</v>
      </c>
      <c r="D204">
        <v>2937558.558578652</v>
      </c>
      <c r="E204">
        <v>4471324.084650628</v>
      </c>
      <c r="F204">
        <v>2031502.083061924</v>
      </c>
      <c r="G204">
        <v>2168840.985920367</v>
      </c>
    </row>
    <row r="205" spans="1:7">
      <c r="A205">
        <v>203</v>
      </c>
      <c r="B205">
        <v>13349444.73395856</v>
      </c>
      <c r="C205">
        <v>1755492.863482757</v>
      </c>
      <c r="D205">
        <v>2933940.159514772</v>
      </c>
      <c r="E205">
        <v>4471944.590585505</v>
      </c>
      <c r="F205">
        <v>2020412.942707751</v>
      </c>
      <c r="G205">
        <v>2167654.177667778</v>
      </c>
    </row>
    <row r="206" spans="1:7">
      <c r="A206">
        <v>204</v>
      </c>
      <c r="B206">
        <v>13342197.98175012</v>
      </c>
      <c r="C206">
        <v>1763813.985957378</v>
      </c>
      <c r="D206">
        <v>2931054.135177951</v>
      </c>
      <c r="E206">
        <v>4472520.100552399</v>
      </c>
      <c r="F206">
        <v>2008092.078432903</v>
      </c>
      <c r="G206">
        <v>2166717.681629487</v>
      </c>
    </row>
    <row r="207" spans="1:7">
      <c r="A207">
        <v>205</v>
      </c>
      <c r="B207">
        <v>13337231.07589276</v>
      </c>
      <c r="C207">
        <v>1769722.458010165</v>
      </c>
      <c r="D207">
        <v>2927340.725918316</v>
      </c>
      <c r="E207">
        <v>4473064.469022882</v>
      </c>
      <c r="F207">
        <v>2001617.537295271</v>
      </c>
      <c r="G207">
        <v>2165485.885646126</v>
      </c>
    </row>
    <row r="208" spans="1:7">
      <c r="A208">
        <v>206</v>
      </c>
      <c r="B208">
        <v>13331629.65816743</v>
      </c>
      <c r="C208">
        <v>1776433.763325072</v>
      </c>
      <c r="D208">
        <v>2923653.337051118</v>
      </c>
      <c r="E208">
        <v>4473642.68128584</v>
      </c>
      <c r="F208">
        <v>1993636.091618219</v>
      </c>
      <c r="G208">
        <v>2164263.784887186</v>
      </c>
    </row>
    <row r="209" spans="1:7">
      <c r="A209">
        <v>207</v>
      </c>
      <c r="B209">
        <v>13325521.78171536</v>
      </c>
      <c r="C209">
        <v>1783924.889132315</v>
      </c>
      <c r="D209">
        <v>2920762.582123828</v>
      </c>
      <c r="E209">
        <v>4474191.880183045</v>
      </c>
      <c r="F209">
        <v>1983324.624773881</v>
      </c>
      <c r="G209">
        <v>2163317.805502292</v>
      </c>
    </row>
    <row r="210" spans="1:7">
      <c r="A210">
        <v>208</v>
      </c>
      <c r="B210">
        <v>13319314.78384018</v>
      </c>
      <c r="C210">
        <v>1791700.477024823</v>
      </c>
      <c r="D210">
        <v>2917638.363582721</v>
      </c>
      <c r="E210">
        <v>4474772.974578365</v>
      </c>
      <c r="F210">
        <v>1972922.538443171</v>
      </c>
      <c r="G210">
        <v>2162280.430211104</v>
      </c>
    </row>
    <row r="211" spans="1:7">
      <c r="A211">
        <v>209</v>
      </c>
      <c r="B211">
        <v>13313193.99510221</v>
      </c>
      <c r="C211">
        <v>1799503.283404442</v>
      </c>
      <c r="D211">
        <v>2915624.264481499</v>
      </c>
      <c r="E211">
        <v>4475264.250237655</v>
      </c>
      <c r="F211">
        <v>1961129.772845225</v>
      </c>
      <c r="G211">
        <v>2161672.424133391</v>
      </c>
    </row>
    <row r="212" spans="1:7">
      <c r="A212">
        <v>210</v>
      </c>
      <c r="B212">
        <v>13307080.58769357</v>
      </c>
      <c r="C212">
        <v>1807546.23868878</v>
      </c>
      <c r="D212">
        <v>2912511.982368031</v>
      </c>
      <c r="E212">
        <v>4475857.872000475</v>
      </c>
      <c r="F212">
        <v>1950509.007246872</v>
      </c>
      <c r="G212">
        <v>2160655.487389413</v>
      </c>
    </row>
    <row r="213" spans="1:7">
      <c r="A213">
        <v>211</v>
      </c>
      <c r="B213">
        <v>13300923.99180161</v>
      </c>
      <c r="C213">
        <v>1815883.084143247</v>
      </c>
      <c r="D213">
        <v>2909109.332832296</v>
      </c>
      <c r="E213">
        <v>4476492.5929687</v>
      </c>
      <c r="F213">
        <v>1939889.98879731</v>
      </c>
      <c r="G213">
        <v>2159548.993060055</v>
      </c>
    </row>
    <row r="214" spans="1:7">
      <c r="A214">
        <v>212</v>
      </c>
      <c r="B214">
        <v>13296704.3067757</v>
      </c>
      <c r="C214">
        <v>1821830.546603543</v>
      </c>
      <c r="D214">
        <v>2905875.179838802</v>
      </c>
      <c r="E214">
        <v>4477017.35466633</v>
      </c>
      <c r="F214">
        <v>1933531.681782193</v>
      </c>
      <c r="G214">
        <v>2158449.543884829</v>
      </c>
    </row>
    <row r="215" spans="1:7">
      <c r="A215">
        <v>213</v>
      </c>
      <c r="B215">
        <v>13291957.65223917</v>
      </c>
      <c r="C215">
        <v>1828433.829713956</v>
      </c>
      <c r="D215">
        <v>2904590.030669577</v>
      </c>
      <c r="E215">
        <v>4477401.212505776</v>
      </c>
      <c r="F215">
        <v>1923476.165615483</v>
      </c>
      <c r="G215">
        <v>2158056.413734381</v>
      </c>
    </row>
    <row r="216" spans="1:7">
      <c r="A216">
        <v>214</v>
      </c>
      <c r="B216">
        <v>13286854.41313406</v>
      </c>
      <c r="C216">
        <v>1835761.540914555</v>
      </c>
      <c r="D216">
        <v>2902817.609993545</v>
      </c>
      <c r="E216">
        <v>4477856.1821683</v>
      </c>
      <c r="F216">
        <v>1912913.155908515</v>
      </c>
      <c r="G216">
        <v>2157505.924149143</v>
      </c>
    </row>
    <row r="217" spans="1:7">
      <c r="A217">
        <v>215</v>
      </c>
      <c r="B217">
        <v>13281580.30018202</v>
      </c>
      <c r="C217">
        <v>1843527.892350641</v>
      </c>
      <c r="D217">
        <v>2900047.416917075</v>
      </c>
      <c r="E217">
        <v>4478417.289752726</v>
      </c>
      <c r="F217">
        <v>1902966.177588688</v>
      </c>
      <c r="G217">
        <v>2156621.523572894</v>
      </c>
    </row>
    <row r="218" spans="1:7">
      <c r="A218">
        <v>216</v>
      </c>
      <c r="B218">
        <v>13276458.9536698</v>
      </c>
      <c r="C218">
        <v>1851279.290144365</v>
      </c>
      <c r="D218">
        <v>2897439.993217735</v>
      </c>
      <c r="E218">
        <v>4478965.678522183</v>
      </c>
      <c r="F218">
        <v>1892967.600268232</v>
      </c>
      <c r="G218">
        <v>2155806.391517284</v>
      </c>
    </row>
    <row r="219" spans="1:7">
      <c r="A219">
        <v>217</v>
      </c>
      <c r="B219">
        <v>13271300.88614854</v>
      </c>
      <c r="C219">
        <v>1859340.746323545</v>
      </c>
      <c r="D219">
        <v>2894116.716817548</v>
      </c>
      <c r="E219">
        <v>4479594.089434695</v>
      </c>
      <c r="F219">
        <v>1883530.31930149</v>
      </c>
      <c r="G219">
        <v>2154719.014271264</v>
      </c>
    </row>
    <row r="220" spans="1:7">
      <c r="A220">
        <v>218</v>
      </c>
      <c r="B220">
        <v>13266118.86680734</v>
      </c>
      <c r="C220">
        <v>1867618.603508492</v>
      </c>
      <c r="D220">
        <v>2891678.597826645</v>
      </c>
      <c r="E220">
        <v>4480152.549907238</v>
      </c>
      <c r="F220">
        <v>1872717.237434324</v>
      </c>
      <c r="G220">
        <v>2153951.878130643</v>
      </c>
    </row>
    <row r="221" spans="1:7">
      <c r="A221">
        <v>219</v>
      </c>
      <c r="B221">
        <v>13262657.23562865</v>
      </c>
      <c r="C221">
        <v>1873422.71636</v>
      </c>
      <c r="D221">
        <v>2888830.12032909</v>
      </c>
      <c r="E221">
        <v>4480653.690975998</v>
      </c>
      <c r="F221">
        <v>1866760.600439138</v>
      </c>
      <c r="G221">
        <v>2152990.107524428</v>
      </c>
    </row>
    <row r="222" spans="1:7">
      <c r="A222">
        <v>220</v>
      </c>
      <c r="B222">
        <v>13258669.08310452</v>
      </c>
      <c r="C222">
        <v>1879970.414114404</v>
      </c>
      <c r="D222">
        <v>2887675.021425524</v>
      </c>
      <c r="E222">
        <v>4481024.614501906</v>
      </c>
      <c r="F222">
        <v>1857320.208630266</v>
      </c>
      <c r="G222">
        <v>2152678.824432416</v>
      </c>
    </row>
    <row r="223" spans="1:7">
      <c r="A223">
        <v>221</v>
      </c>
      <c r="B223">
        <v>13254400.53516456</v>
      </c>
      <c r="C223">
        <v>1887344.414482312</v>
      </c>
      <c r="D223">
        <v>2884516.49631392</v>
      </c>
      <c r="E223">
        <v>4481616.25225909</v>
      </c>
      <c r="F223">
        <v>1849259.670447773</v>
      </c>
      <c r="G223">
        <v>2151663.701661465</v>
      </c>
    </row>
    <row r="224" spans="1:7">
      <c r="A224">
        <v>222</v>
      </c>
      <c r="B224">
        <v>13250040.88171108</v>
      </c>
      <c r="C224">
        <v>1895030.145321587</v>
      </c>
      <c r="D224">
        <v>2881498.987687911</v>
      </c>
      <c r="E224">
        <v>4482210.871358001</v>
      </c>
      <c r="F224">
        <v>1840603.245310209</v>
      </c>
      <c r="G224">
        <v>2150697.632033369</v>
      </c>
    </row>
    <row r="225" spans="1:7">
      <c r="A225">
        <v>223</v>
      </c>
      <c r="B225">
        <v>13245750.15773856</v>
      </c>
      <c r="C225">
        <v>1902792.509511885</v>
      </c>
      <c r="D225">
        <v>2879240.426357238</v>
      </c>
      <c r="E225">
        <v>4482738.939612868</v>
      </c>
      <c r="F225">
        <v>1830988.814941743</v>
      </c>
      <c r="G225">
        <v>2149989.467314826</v>
      </c>
    </row>
    <row r="226" spans="1:7">
      <c r="A226">
        <v>224</v>
      </c>
      <c r="B226">
        <v>13241462.52282003</v>
      </c>
      <c r="C226">
        <v>1910733.876099113</v>
      </c>
      <c r="D226">
        <v>2877170.029996335</v>
      </c>
      <c r="E226">
        <v>4483256.194399768</v>
      </c>
      <c r="F226">
        <v>1820951.382847998</v>
      </c>
      <c r="G226">
        <v>2149351.03947682</v>
      </c>
    </row>
    <row r="227" spans="1:7">
      <c r="A227">
        <v>225</v>
      </c>
      <c r="B227">
        <v>13237155.53041304</v>
      </c>
      <c r="C227">
        <v>1919029.116027285</v>
      </c>
      <c r="D227">
        <v>2874218.570350179</v>
      </c>
      <c r="E227">
        <v>4483875.340121974</v>
      </c>
      <c r="F227">
        <v>1811614.535681772</v>
      </c>
      <c r="G227">
        <v>2148417.968231825</v>
      </c>
    </row>
    <row r="228" spans="1:7">
      <c r="A228">
        <v>226</v>
      </c>
      <c r="B228">
        <v>13234347.34814737</v>
      </c>
      <c r="C228">
        <v>1924573.614305622</v>
      </c>
      <c r="D228">
        <v>2872910.119062146</v>
      </c>
      <c r="E228">
        <v>4484226.421299568</v>
      </c>
      <c r="F228">
        <v>1804612.21079305</v>
      </c>
      <c r="G228">
        <v>2148024.982686987</v>
      </c>
    </row>
    <row r="229" spans="1:7">
      <c r="A229">
        <v>227</v>
      </c>
      <c r="B229">
        <v>13231116.7806573</v>
      </c>
      <c r="C229">
        <v>1930946.229600532</v>
      </c>
      <c r="D229">
        <v>2871615.898262128</v>
      </c>
      <c r="E229">
        <v>4484604.26616333</v>
      </c>
      <c r="F229">
        <v>1796280.231768075</v>
      </c>
      <c r="G229">
        <v>2147670.154863236</v>
      </c>
    </row>
    <row r="230" spans="1:7">
      <c r="A230">
        <v>228</v>
      </c>
      <c r="B230">
        <v>13227593.4363059</v>
      </c>
      <c r="C230">
        <v>1938335.655501906</v>
      </c>
      <c r="D230">
        <v>2868422.915581006</v>
      </c>
      <c r="E230">
        <v>4485215.491015019</v>
      </c>
      <c r="F230">
        <v>1788994.363376995</v>
      </c>
      <c r="G230">
        <v>2146625.010830977</v>
      </c>
    </row>
    <row r="231" spans="1:7">
      <c r="A231">
        <v>229</v>
      </c>
      <c r="B231">
        <v>13223999.54229292</v>
      </c>
      <c r="C231">
        <v>1945914.126086338</v>
      </c>
      <c r="D231">
        <v>2866636.103589987</v>
      </c>
      <c r="E231">
        <v>4485696.041550564</v>
      </c>
      <c r="F231">
        <v>1779669.410711283</v>
      </c>
      <c r="G231">
        <v>2146083.860354754</v>
      </c>
    </row>
    <row r="232" spans="1:7">
      <c r="A232">
        <v>230</v>
      </c>
      <c r="B232">
        <v>13220506.25859825</v>
      </c>
      <c r="C232">
        <v>1953549.547160806</v>
      </c>
      <c r="D232">
        <v>2864655.233092236</v>
      </c>
      <c r="E232">
        <v>4486197.650346131</v>
      </c>
      <c r="F232">
        <v>1770623.837144696</v>
      </c>
      <c r="G232">
        <v>2145479.990854377</v>
      </c>
    </row>
    <row r="233" spans="1:7">
      <c r="A233">
        <v>231</v>
      </c>
      <c r="B233">
        <v>13216983.21741044</v>
      </c>
      <c r="C233">
        <v>1961550.08326408</v>
      </c>
      <c r="D233">
        <v>2861618.92362129</v>
      </c>
      <c r="E233">
        <v>4486822.987251502</v>
      </c>
      <c r="F233">
        <v>1762468.136179551</v>
      </c>
      <c r="G233">
        <v>2144523.087094014</v>
      </c>
    </row>
    <row r="234" spans="1:7">
      <c r="A234">
        <v>232</v>
      </c>
      <c r="B234">
        <v>13213460.14030725</v>
      </c>
      <c r="C234">
        <v>1969774.971244256</v>
      </c>
      <c r="D234">
        <v>2859407.624436096</v>
      </c>
      <c r="E234">
        <v>4487374.916374668</v>
      </c>
      <c r="F234">
        <v>1753056.303372011</v>
      </c>
      <c r="G234">
        <v>2143846.324880221</v>
      </c>
    </row>
    <row r="235" spans="1:7">
      <c r="A235">
        <v>233</v>
      </c>
      <c r="B235">
        <v>13211209.40810176</v>
      </c>
      <c r="C235">
        <v>1975349.347121982</v>
      </c>
      <c r="D235">
        <v>2856538.430727668</v>
      </c>
      <c r="E235">
        <v>4487894.705924358</v>
      </c>
      <c r="F235">
        <v>1748499.572878555</v>
      </c>
      <c r="G235">
        <v>2142927.351449199</v>
      </c>
    </row>
    <row r="236" spans="1:7">
      <c r="A236">
        <v>234</v>
      </c>
      <c r="B236">
        <v>13208643.55699076</v>
      </c>
      <c r="C236">
        <v>1981654.803738052</v>
      </c>
      <c r="D236">
        <v>2854354.222770636</v>
      </c>
      <c r="E236">
        <v>4488369.973265404</v>
      </c>
      <c r="F236">
        <v>1742024.760099712</v>
      </c>
      <c r="G236">
        <v>2142239.797116958</v>
      </c>
    </row>
    <row r="237" spans="1:7">
      <c r="A237">
        <v>235</v>
      </c>
      <c r="B237">
        <v>13205842.18264314</v>
      </c>
      <c r="C237">
        <v>1988869.260223574</v>
      </c>
      <c r="D237">
        <v>2851710.581784014</v>
      </c>
      <c r="E237">
        <v>4488934.385793332</v>
      </c>
      <c r="F237">
        <v>1734944.565717931</v>
      </c>
      <c r="G237">
        <v>2141383.389124288</v>
      </c>
    </row>
    <row r="238" spans="1:7">
      <c r="A238">
        <v>236</v>
      </c>
      <c r="B238">
        <v>13202936.99008281</v>
      </c>
      <c r="C238">
        <v>1996340.693251729</v>
      </c>
      <c r="D238">
        <v>2850337.390330688</v>
      </c>
      <c r="E238">
        <v>4489373.055437854</v>
      </c>
      <c r="F238">
        <v>1725878.742768617</v>
      </c>
      <c r="G238">
        <v>2141007.108293926</v>
      </c>
    </row>
    <row r="239" spans="1:7">
      <c r="A239">
        <v>237</v>
      </c>
      <c r="B239">
        <v>13200132.66673712</v>
      </c>
      <c r="C239">
        <v>2003994.144165704</v>
      </c>
      <c r="D239">
        <v>2847633.919663282</v>
      </c>
      <c r="E239">
        <v>4489960.789777557</v>
      </c>
      <c r="F239">
        <v>1718383.356276637</v>
      </c>
      <c r="G239">
        <v>2140160.45685394</v>
      </c>
    </row>
    <row r="240" spans="1:7">
      <c r="A240">
        <v>238</v>
      </c>
      <c r="B240">
        <v>13197311.05987553</v>
      </c>
      <c r="C240">
        <v>2011877.757947796</v>
      </c>
      <c r="D240">
        <v>2845594.01956904</v>
      </c>
      <c r="E240">
        <v>4490489.613658587</v>
      </c>
      <c r="F240">
        <v>1709810.761987951</v>
      </c>
      <c r="G240">
        <v>2139538.906712156</v>
      </c>
    </row>
    <row r="241" spans="1:7">
      <c r="A241">
        <v>239</v>
      </c>
      <c r="B241">
        <v>13194494.98291226</v>
      </c>
      <c r="C241">
        <v>2020126.535992608</v>
      </c>
      <c r="D241">
        <v>2842954.704223987</v>
      </c>
      <c r="E241">
        <v>4491099.693805758</v>
      </c>
      <c r="F241">
        <v>1701592.296831715</v>
      </c>
      <c r="G241">
        <v>2138721.752058194</v>
      </c>
    </row>
    <row r="242" spans="1:7">
      <c r="A242">
        <v>240</v>
      </c>
      <c r="B242">
        <v>13192786.84720824</v>
      </c>
      <c r="C242">
        <v>2025260.266517173</v>
      </c>
      <c r="D242">
        <v>2842250.596178362</v>
      </c>
      <c r="E242">
        <v>4491380.978985677</v>
      </c>
      <c r="F242">
        <v>1695366.431165476</v>
      </c>
      <c r="G242">
        <v>2138528.574361555</v>
      </c>
    </row>
    <row r="243" spans="1:7">
      <c r="A243">
        <v>241</v>
      </c>
      <c r="B243">
        <v>13190775.57113144</v>
      </c>
      <c r="C243">
        <v>2031307.557376898</v>
      </c>
      <c r="D243">
        <v>2841498.929412707</v>
      </c>
      <c r="E243">
        <v>4491696.433788303</v>
      </c>
      <c r="F243">
        <v>1687945.768110797</v>
      </c>
      <c r="G243">
        <v>2138326.882442732</v>
      </c>
    </row>
    <row r="244" spans="1:7">
      <c r="A244">
        <v>242</v>
      </c>
      <c r="B244">
        <v>13188590.68228602</v>
      </c>
      <c r="C244">
        <v>2038271.320763508</v>
      </c>
      <c r="D244">
        <v>2839736.377224943</v>
      </c>
      <c r="E244">
        <v>4492161.836249764</v>
      </c>
      <c r="F244">
        <v>1680622.619977546</v>
      </c>
      <c r="G244">
        <v>2137798.52807026</v>
      </c>
    </row>
    <row r="245" spans="1:7">
      <c r="A245">
        <v>243</v>
      </c>
      <c r="B245">
        <v>13186331.8617581</v>
      </c>
      <c r="C245">
        <v>2045618.001055969</v>
      </c>
      <c r="D245">
        <v>2838054.95102186</v>
      </c>
      <c r="E245">
        <v>4492630.944054815</v>
      </c>
      <c r="F245">
        <v>1672707.297839223</v>
      </c>
      <c r="G245">
        <v>2137320.66778623</v>
      </c>
    </row>
    <row r="246" spans="1:7">
      <c r="A246">
        <v>244</v>
      </c>
      <c r="B246">
        <v>13184130.62915946</v>
      </c>
      <c r="C246">
        <v>2053316.421780447</v>
      </c>
      <c r="D246">
        <v>2835049.596127091</v>
      </c>
      <c r="E246">
        <v>4493266.727259402</v>
      </c>
      <c r="F246">
        <v>1666140.293191042</v>
      </c>
      <c r="G246">
        <v>2136357.590801483</v>
      </c>
    </row>
    <row r="247" spans="1:7">
      <c r="A247">
        <v>245</v>
      </c>
      <c r="B247">
        <v>13181932.49153873</v>
      </c>
      <c r="C247">
        <v>2061139.993893285</v>
      </c>
      <c r="D247">
        <v>2833035.980415094</v>
      </c>
      <c r="E247">
        <v>4493797.173836064</v>
      </c>
      <c r="F247">
        <v>1658203.462094378</v>
      </c>
      <c r="G247">
        <v>2135755.881299912</v>
      </c>
    </row>
    <row r="248" spans="1:7">
      <c r="A248">
        <v>246</v>
      </c>
      <c r="B248">
        <v>13179747.29435552</v>
      </c>
      <c r="C248">
        <v>2069270.607213186</v>
      </c>
      <c r="D248">
        <v>2831197.321416888</v>
      </c>
      <c r="E248">
        <v>4494319.91330973</v>
      </c>
      <c r="F248">
        <v>1649744.008354031</v>
      </c>
      <c r="G248">
        <v>2135215.444061691</v>
      </c>
    </row>
    <row r="249" spans="1:7">
      <c r="A249">
        <v>247</v>
      </c>
      <c r="B249">
        <v>13178467.90047851</v>
      </c>
      <c r="C249">
        <v>2074162.270482133</v>
      </c>
      <c r="D249">
        <v>2830870.838374637</v>
      </c>
      <c r="E249">
        <v>4494547.209408148</v>
      </c>
      <c r="F249">
        <v>1643710.248850977</v>
      </c>
      <c r="G249">
        <v>2135177.333362613</v>
      </c>
    </row>
    <row r="250" spans="1:7">
      <c r="A250">
        <v>248</v>
      </c>
      <c r="B250">
        <v>13176987.27565694</v>
      </c>
      <c r="C250">
        <v>2080058.134991544</v>
      </c>
      <c r="D250">
        <v>2828694.117745691</v>
      </c>
      <c r="E250">
        <v>4495021.144787793</v>
      </c>
      <c r="F250">
        <v>1638710.515101065</v>
      </c>
      <c r="G250">
        <v>2134503.363030847</v>
      </c>
    </row>
    <row r="251" spans="1:7">
      <c r="A251">
        <v>249</v>
      </c>
      <c r="B251">
        <v>13175340.20951963</v>
      </c>
      <c r="C251">
        <v>2087007.028042262</v>
      </c>
      <c r="D251">
        <v>2826088.916092616</v>
      </c>
      <c r="E251">
        <v>4495591.519442892</v>
      </c>
      <c r="F251">
        <v>1632956.955972207</v>
      </c>
      <c r="G251">
        <v>2133695.789969653</v>
      </c>
    </row>
    <row r="252" spans="1:7">
      <c r="A252">
        <v>250</v>
      </c>
      <c r="B252">
        <v>13173653.04231616</v>
      </c>
      <c r="C252">
        <v>2094264.982382404</v>
      </c>
      <c r="D252">
        <v>2824088.078919832</v>
      </c>
      <c r="E252">
        <v>4496102.683556087</v>
      </c>
      <c r="F252">
        <v>1626106.811894121</v>
      </c>
      <c r="G252">
        <v>2133090.485563715</v>
      </c>
    </row>
    <row r="253" spans="1:7">
      <c r="A253">
        <v>251</v>
      </c>
      <c r="B253">
        <v>13172023.02250379</v>
      </c>
      <c r="C253">
        <v>2101727.761717282</v>
      </c>
      <c r="D253">
        <v>2821882.796446867</v>
      </c>
      <c r="E253">
        <v>4496649.580564702</v>
      </c>
      <c r="F253">
        <v>1619361.798291384</v>
      </c>
      <c r="G253">
        <v>2132401.085483553</v>
      </c>
    </row>
    <row r="254" spans="1:7">
      <c r="A254">
        <v>252</v>
      </c>
      <c r="B254">
        <v>13170377.24782449</v>
      </c>
      <c r="C254">
        <v>2109404.978323352</v>
      </c>
      <c r="D254">
        <v>2820488.956501796</v>
      </c>
      <c r="E254">
        <v>4497106.172223561</v>
      </c>
      <c r="F254">
        <v>1611356.299540255</v>
      </c>
      <c r="G254">
        <v>2132020.841235527</v>
      </c>
    </row>
    <row r="255" spans="1:7">
      <c r="A255">
        <v>253</v>
      </c>
      <c r="B255">
        <v>13168763.95425467</v>
      </c>
      <c r="C255">
        <v>2117577.672957755</v>
      </c>
      <c r="D255">
        <v>2817984.581913285</v>
      </c>
      <c r="E255">
        <v>4497717.846106177</v>
      </c>
      <c r="F255">
        <v>1604224.421574641</v>
      </c>
      <c r="G255">
        <v>2131259.431702811</v>
      </c>
    </row>
    <row r="256" spans="1:7">
      <c r="A256">
        <v>254</v>
      </c>
      <c r="B256">
        <v>13167898.0018174</v>
      </c>
      <c r="C256">
        <v>2121983.172093925</v>
      </c>
      <c r="D256">
        <v>2817924.32357548</v>
      </c>
      <c r="E256">
        <v>4497890.635257006</v>
      </c>
      <c r="F256">
        <v>1598780.177458682</v>
      </c>
      <c r="G256">
        <v>2131319.69343231</v>
      </c>
    </row>
    <row r="257" spans="1:7">
      <c r="A257">
        <v>255</v>
      </c>
      <c r="B257">
        <v>13166864.50463012</v>
      </c>
      <c r="C257">
        <v>2127701.69640956</v>
      </c>
      <c r="D257">
        <v>2815431.333856164</v>
      </c>
      <c r="E257">
        <v>4498407.723973713</v>
      </c>
      <c r="F257">
        <v>1594808.283786179</v>
      </c>
      <c r="G257">
        <v>2130515.466604504</v>
      </c>
    </row>
    <row r="258" spans="1:7">
      <c r="A258">
        <v>256</v>
      </c>
      <c r="B258">
        <v>13165717.95228871</v>
      </c>
      <c r="C258">
        <v>2134197.55005032</v>
      </c>
      <c r="D258">
        <v>2814134.868252803</v>
      </c>
      <c r="E258">
        <v>4498813.875150139</v>
      </c>
      <c r="F258">
        <v>1588431.118625014</v>
      </c>
      <c r="G258">
        <v>2130140.54021044</v>
      </c>
    </row>
    <row r="259" spans="1:7">
      <c r="A259">
        <v>257</v>
      </c>
      <c r="B259">
        <v>13164518.32838356</v>
      </c>
      <c r="C259">
        <v>2141220.293303013</v>
      </c>
      <c r="D259">
        <v>2812853.37212912</v>
      </c>
      <c r="E259">
        <v>4499234.562761866</v>
      </c>
      <c r="F259">
        <v>1581434.167286174</v>
      </c>
      <c r="G259">
        <v>2129775.932903386</v>
      </c>
    </row>
    <row r="260" spans="1:7">
      <c r="A260">
        <v>258</v>
      </c>
      <c r="B260">
        <v>13163376.51678346</v>
      </c>
      <c r="C260">
        <v>2148474.465831419</v>
      </c>
      <c r="D260">
        <v>2810886.342760222</v>
      </c>
      <c r="E260">
        <v>4499750.965957878</v>
      </c>
      <c r="F260">
        <v>1575076.589191747</v>
      </c>
      <c r="G260">
        <v>2129188.153042191</v>
      </c>
    </row>
    <row r="261" spans="1:7">
      <c r="A261">
        <v>259</v>
      </c>
      <c r="B261">
        <v>13162230.49195466</v>
      </c>
      <c r="C261">
        <v>2156245.111111689</v>
      </c>
      <c r="D261">
        <v>2808450.198883816</v>
      </c>
      <c r="E261">
        <v>4500346.252654512</v>
      </c>
      <c r="F261">
        <v>1568738.404128423</v>
      </c>
      <c r="G261">
        <v>2128450.525176219</v>
      </c>
    </row>
    <row r="262" spans="1:7">
      <c r="A262">
        <v>260</v>
      </c>
      <c r="B262">
        <v>13161124.23901683</v>
      </c>
      <c r="C262">
        <v>2164228.538718406</v>
      </c>
      <c r="D262">
        <v>2806750.333000287</v>
      </c>
      <c r="E262">
        <v>4500859.333896594</v>
      </c>
      <c r="F262">
        <v>1561327.282428393</v>
      </c>
      <c r="G262">
        <v>2127958.750973154</v>
      </c>
    </row>
    <row r="263" spans="1:7">
      <c r="A263">
        <v>261</v>
      </c>
      <c r="B263">
        <v>13160565.57891503</v>
      </c>
      <c r="C263">
        <v>2168782.396731034</v>
      </c>
      <c r="D263">
        <v>2805082.232620155</v>
      </c>
      <c r="E263">
        <v>4501242.36204349</v>
      </c>
      <c r="F263">
        <v>1558009.337977803</v>
      </c>
      <c r="G263">
        <v>2127449.249542551</v>
      </c>
    </row>
    <row r="264" spans="1:7">
      <c r="A264">
        <v>262</v>
      </c>
      <c r="B264">
        <v>13159936.79156964</v>
      </c>
      <c r="C264">
        <v>2174011.115199986</v>
      </c>
      <c r="D264">
        <v>2802811.536927872</v>
      </c>
      <c r="E264">
        <v>4501728.24307471</v>
      </c>
      <c r="F264">
        <v>1554681.2643245</v>
      </c>
      <c r="G264">
        <v>2126704.632042576</v>
      </c>
    </row>
    <row r="265" spans="1:7">
      <c r="A265">
        <v>263</v>
      </c>
      <c r="B265">
        <v>13159208.3634054</v>
      </c>
      <c r="C265">
        <v>2179967.344503047</v>
      </c>
      <c r="D265">
        <v>2802292.429375452</v>
      </c>
      <c r="E265">
        <v>4502018.441932512</v>
      </c>
      <c r="F265">
        <v>1548320.683278841</v>
      </c>
      <c r="G265">
        <v>2126609.46431555</v>
      </c>
    </row>
    <row r="266" spans="1:7">
      <c r="A266">
        <v>264</v>
      </c>
      <c r="B266">
        <v>13158462.57568398</v>
      </c>
      <c r="C266">
        <v>2186705.355862593</v>
      </c>
      <c r="D266">
        <v>2800332.643923766</v>
      </c>
      <c r="E266">
        <v>4502519.173599407</v>
      </c>
      <c r="F266">
        <v>1542883.168030416</v>
      </c>
      <c r="G266">
        <v>2126022.234267801</v>
      </c>
    </row>
    <row r="267" spans="1:7">
      <c r="A267">
        <v>265</v>
      </c>
      <c r="B267">
        <v>13157750.64422947</v>
      </c>
      <c r="C267">
        <v>2193815.435494621</v>
      </c>
      <c r="D267">
        <v>2798144.251490562</v>
      </c>
      <c r="E267">
        <v>4503068.072362055</v>
      </c>
      <c r="F267">
        <v>1537360.464263577</v>
      </c>
      <c r="G267">
        <v>2125362.420618652</v>
      </c>
    </row>
    <row r="268" spans="1:7">
      <c r="A268">
        <v>266</v>
      </c>
      <c r="B268">
        <v>13157040.7842265</v>
      </c>
      <c r="C268">
        <v>2201260.513371843</v>
      </c>
      <c r="D268">
        <v>2796845.110263728</v>
      </c>
      <c r="E268">
        <v>4503514.073786438</v>
      </c>
      <c r="F268">
        <v>1530422.684365331</v>
      </c>
      <c r="G268">
        <v>2124998.402439154</v>
      </c>
    </row>
    <row r="269" spans="1:7">
      <c r="A269">
        <v>267</v>
      </c>
      <c r="B269">
        <v>13156387.95054878</v>
      </c>
      <c r="C269">
        <v>2209228.997967262</v>
      </c>
      <c r="D269">
        <v>2794608.60040082</v>
      </c>
      <c r="E269">
        <v>4504104.569584079</v>
      </c>
      <c r="F269">
        <v>1524114.848911623</v>
      </c>
      <c r="G269">
        <v>2124330.933684993</v>
      </c>
    </row>
    <row r="270" spans="1:7">
      <c r="A270">
        <v>268</v>
      </c>
      <c r="B270">
        <v>13156117.79234789</v>
      </c>
      <c r="C270">
        <v>2212767.22942878</v>
      </c>
      <c r="D270">
        <v>2794769.626558811</v>
      </c>
      <c r="E270">
        <v>4504215.885499753</v>
      </c>
      <c r="F270">
        <v>1519949.653810991</v>
      </c>
      <c r="G270">
        <v>2124415.397049554</v>
      </c>
    </row>
    <row r="271" spans="1:7">
      <c r="A271">
        <v>269</v>
      </c>
      <c r="B271">
        <v>13155775.89551236</v>
      </c>
      <c r="C271">
        <v>2217167.734459496</v>
      </c>
      <c r="D271">
        <v>2794149.567185649</v>
      </c>
      <c r="E271">
        <v>4504459.776558917</v>
      </c>
      <c r="F271">
        <v>1515750.621368968</v>
      </c>
      <c r="G271">
        <v>2124248.195939337</v>
      </c>
    </row>
    <row r="272" spans="1:7">
      <c r="A272">
        <v>270</v>
      </c>
      <c r="B272">
        <v>13155409.95532224</v>
      </c>
      <c r="C272">
        <v>2222315.776836195</v>
      </c>
      <c r="D272">
        <v>2793823.211518109</v>
      </c>
      <c r="E272">
        <v>4504690.816947681</v>
      </c>
      <c r="F272">
        <v>1510355.268392657</v>
      </c>
      <c r="G272">
        <v>2124224.8816276</v>
      </c>
    </row>
    <row r="273" spans="1:7">
      <c r="A273">
        <v>271</v>
      </c>
      <c r="B273">
        <v>13155029.23910973</v>
      </c>
      <c r="C273">
        <v>2228796.418018941</v>
      </c>
      <c r="D273">
        <v>2791287.940565804</v>
      </c>
      <c r="E273">
        <v>4505266.326011334</v>
      </c>
      <c r="F273">
        <v>1506252.740365617</v>
      </c>
      <c r="G273">
        <v>2123425.814148037</v>
      </c>
    </row>
    <row r="274" spans="1:7">
      <c r="A274">
        <v>272</v>
      </c>
      <c r="B274">
        <v>13154679.08765096</v>
      </c>
      <c r="C274">
        <v>2235248.335454295</v>
      </c>
      <c r="D274">
        <v>2790041.426491568</v>
      </c>
      <c r="E274">
        <v>4505672.904678318</v>
      </c>
      <c r="F274">
        <v>1500642.649151003</v>
      </c>
      <c r="G274">
        <v>2123073.771875771</v>
      </c>
    </row>
    <row r="275" spans="1:7">
      <c r="A275">
        <v>273</v>
      </c>
      <c r="B275">
        <v>13154337.21962585</v>
      </c>
      <c r="C275">
        <v>2242659.924034807</v>
      </c>
      <c r="D275">
        <v>2788196.099917066</v>
      </c>
      <c r="E275">
        <v>4506193.633290994</v>
      </c>
      <c r="F275">
        <v>1494751.089205966</v>
      </c>
      <c r="G275">
        <v>2122536.473177017</v>
      </c>
    </row>
    <row r="276" spans="1:7">
      <c r="A276">
        <v>274</v>
      </c>
      <c r="B276">
        <v>13154067.84925035</v>
      </c>
      <c r="C276">
        <v>2250015.136423629</v>
      </c>
      <c r="D276">
        <v>2786960.89450918</v>
      </c>
      <c r="E276">
        <v>4506631.441278988</v>
      </c>
      <c r="F276">
        <v>1488257.666205947</v>
      </c>
      <c r="G276">
        <v>2122202.710832609</v>
      </c>
    </row>
    <row r="277" spans="1:7">
      <c r="A277">
        <v>275</v>
      </c>
      <c r="B277">
        <v>13153985.34083801</v>
      </c>
      <c r="C277">
        <v>2253476.115608509</v>
      </c>
      <c r="D277">
        <v>2785812.420443484</v>
      </c>
      <c r="E277">
        <v>4506914.825520595</v>
      </c>
      <c r="F277">
        <v>1485921.177549491</v>
      </c>
      <c r="G277">
        <v>2121860.801715927</v>
      </c>
    </row>
    <row r="278" spans="1:7">
      <c r="A278">
        <v>276</v>
      </c>
      <c r="B278">
        <v>13153985.90221307</v>
      </c>
      <c r="C278">
        <v>2253449.57139864</v>
      </c>
      <c r="D278">
        <v>2785538.227315976</v>
      </c>
      <c r="E278">
        <v>4506951.353268182</v>
      </c>
      <c r="F278">
        <v>1486276.433327479</v>
      </c>
      <c r="G278">
        <v>2121770.316902789</v>
      </c>
    </row>
    <row r="279" spans="1:7">
      <c r="A279">
        <v>277</v>
      </c>
      <c r="B279">
        <v>13153831.44972835</v>
      </c>
      <c r="C279">
        <v>2258978.725420734</v>
      </c>
      <c r="D279">
        <v>2783785.522528436</v>
      </c>
      <c r="E279">
        <v>4507392.816352084</v>
      </c>
      <c r="F279">
        <v>1482425.611693522</v>
      </c>
      <c r="G279">
        <v>2121248.773733579</v>
      </c>
    </row>
    <row r="280" spans="1:7">
      <c r="A280">
        <v>278</v>
      </c>
      <c r="B280">
        <v>13153732.54850516</v>
      </c>
      <c r="C280">
        <v>2264365.011273294</v>
      </c>
      <c r="D280">
        <v>2781638.05805607</v>
      </c>
      <c r="E280">
        <v>4507888.075994429</v>
      </c>
      <c r="F280">
        <v>1479287.256640225</v>
      </c>
      <c r="G280">
        <v>2120554.146541145</v>
      </c>
    </row>
    <row r="281" spans="1:7">
      <c r="A281">
        <v>279</v>
      </c>
      <c r="B281">
        <v>13153631.53357142</v>
      </c>
      <c r="C281">
        <v>2269571.090604167</v>
      </c>
      <c r="D281">
        <v>2781584.478636336</v>
      </c>
      <c r="E281">
        <v>4508086.898710063</v>
      </c>
      <c r="F281">
        <v>1473778.084909245</v>
      </c>
      <c r="G281">
        <v>2120610.980711605</v>
      </c>
    </row>
    <row r="282" spans="1:7">
      <c r="A282">
        <v>280</v>
      </c>
      <c r="B282">
        <v>13153560.05460805</v>
      </c>
      <c r="C282">
        <v>2276716.135605172</v>
      </c>
      <c r="D282">
        <v>2780067.656865194</v>
      </c>
      <c r="E282">
        <v>4508556.74983293</v>
      </c>
      <c r="F282">
        <v>1468036.948733686</v>
      </c>
      <c r="G282">
        <v>2120182.563571071</v>
      </c>
    </row>
    <row r="283" spans="1:7">
      <c r="A283">
        <v>281</v>
      </c>
      <c r="B283">
        <v>13153570.3095514</v>
      </c>
      <c r="C283">
        <v>2282989.884883154</v>
      </c>
      <c r="D283">
        <v>2777916.984623833</v>
      </c>
      <c r="E283">
        <v>4509088.316443395</v>
      </c>
      <c r="F283">
        <v>1464042.398081424</v>
      </c>
      <c r="G283">
        <v>2119532.725519597</v>
      </c>
    </row>
    <row r="284" spans="1:7">
      <c r="A284">
        <v>282</v>
      </c>
      <c r="B284">
        <v>13153575.79740887</v>
      </c>
      <c r="C284">
        <v>2276718.28075013</v>
      </c>
      <c r="D284">
        <v>2780342.919243202</v>
      </c>
      <c r="E284">
        <v>4508519.589504494</v>
      </c>
      <c r="F284">
        <v>1467721.235924853</v>
      </c>
      <c r="G284">
        <v>2120273.771986194</v>
      </c>
    </row>
    <row r="285" spans="1:7">
      <c r="A285">
        <v>283</v>
      </c>
      <c r="B285">
        <v>13153560.77961902</v>
      </c>
      <c r="C285">
        <v>2277524.39200949</v>
      </c>
      <c r="D285">
        <v>2780113.026600612</v>
      </c>
      <c r="E285">
        <v>4508582.436656806</v>
      </c>
      <c r="F285">
        <v>1467138.026137659</v>
      </c>
      <c r="G285">
        <v>2120202.898214451</v>
      </c>
    </row>
    <row r="286" spans="1:7">
      <c r="A286">
        <v>284</v>
      </c>
      <c r="B286">
        <v>13153568.7648268</v>
      </c>
      <c r="C286">
        <v>2277601.319701282</v>
      </c>
      <c r="D286">
        <v>2779660.07259521</v>
      </c>
      <c r="E286">
        <v>4508647.653769605</v>
      </c>
      <c r="F286">
        <v>1467621.879922982</v>
      </c>
      <c r="G286">
        <v>2120037.838837724</v>
      </c>
    </row>
    <row r="287" spans="1:7">
      <c r="A287">
        <v>285</v>
      </c>
      <c r="B287">
        <v>13153568.95592302</v>
      </c>
      <c r="C287">
        <v>2279817.383603019</v>
      </c>
      <c r="D287">
        <v>2780949.928081244</v>
      </c>
      <c r="E287">
        <v>4508548.225415674</v>
      </c>
      <c r="F287">
        <v>1463716.918039602</v>
      </c>
      <c r="G287">
        <v>2120536.500783477</v>
      </c>
    </row>
    <row r="288" spans="1:7">
      <c r="A288">
        <v>286</v>
      </c>
      <c r="B288">
        <v>13153566.94190599</v>
      </c>
      <c r="C288">
        <v>2277641.045943699</v>
      </c>
      <c r="D288">
        <v>2779390.500488604</v>
      </c>
      <c r="E288">
        <v>4508684.367248455</v>
      </c>
      <c r="F288">
        <v>1467888.259047934</v>
      </c>
      <c r="G288">
        <v>2119962.769177294</v>
      </c>
    </row>
    <row r="289" spans="1:7">
      <c r="A289">
        <v>287</v>
      </c>
      <c r="B289">
        <v>13153565.56425679</v>
      </c>
      <c r="C289">
        <v>2275380.545513707</v>
      </c>
      <c r="D289">
        <v>2780304.261063598</v>
      </c>
      <c r="E289">
        <v>4508475.05296935</v>
      </c>
      <c r="F289">
        <v>1469155.175395142</v>
      </c>
      <c r="G289">
        <v>2120250.529314992</v>
      </c>
    </row>
    <row r="290" spans="1:7">
      <c r="A290">
        <v>288</v>
      </c>
      <c r="B290">
        <v>13153563.79320709</v>
      </c>
      <c r="C290">
        <v>2276802.561870717</v>
      </c>
      <c r="D290">
        <v>2779994.740499249</v>
      </c>
      <c r="E290">
        <v>4508570.131129014</v>
      </c>
      <c r="F290">
        <v>1468036.562411431</v>
      </c>
      <c r="G290">
        <v>2120159.79729668</v>
      </c>
    </row>
    <row r="291" spans="1:7">
      <c r="A291">
        <v>289</v>
      </c>
      <c r="B291">
        <v>13153552.78740948</v>
      </c>
      <c r="C291">
        <v>2278195.741232757</v>
      </c>
      <c r="D291">
        <v>2779577.518599872</v>
      </c>
      <c r="E291">
        <v>4508679.287043772</v>
      </c>
      <c r="F291">
        <v>1467065.091623332</v>
      </c>
      <c r="G291">
        <v>2120035.148909742</v>
      </c>
    </row>
    <row r="292" spans="1:7">
      <c r="A292">
        <v>290</v>
      </c>
      <c r="B292">
        <v>13153545.89601418</v>
      </c>
      <c r="C292">
        <v>2279216.111837872</v>
      </c>
      <c r="D292">
        <v>2779711.360573663</v>
      </c>
      <c r="E292">
        <v>4508697.784049344</v>
      </c>
      <c r="F292">
        <v>1465823.88937037</v>
      </c>
      <c r="G292">
        <v>2120096.750182927</v>
      </c>
    </row>
    <row r="293" spans="1:7">
      <c r="A293">
        <v>291</v>
      </c>
      <c r="B293">
        <v>13153543.9767126</v>
      </c>
      <c r="C293">
        <v>2280094.283755005</v>
      </c>
      <c r="D293">
        <v>2779757.667588072</v>
      </c>
      <c r="E293">
        <v>4508723.612979076</v>
      </c>
      <c r="F293">
        <v>1464842.64522636</v>
      </c>
      <c r="G293">
        <v>2120125.767164085</v>
      </c>
    </row>
    <row r="294" spans="1:7">
      <c r="A294">
        <v>292</v>
      </c>
      <c r="B294">
        <v>13153542.07051114</v>
      </c>
      <c r="C294">
        <v>2281118.627054966</v>
      </c>
      <c r="D294">
        <v>2779506.892168893</v>
      </c>
      <c r="E294">
        <v>4508796.541922749</v>
      </c>
      <c r="F294">
        <v>1464073.202745742</v>
      </c>
      <c r="G294">
        <v>2120046.806618791</v>
      </c>
    </row>
    <row r="295" spans="1:7">
      <c r="A295">
        <v>293</v>
      </c>
      <c r="B295">
        <v>13153541.53212255</v>
      </c>
      <c r="C295">
        <v>2281612.73707551</v>
      </c>
      <c r="D295">
        <v>2779321.658924026</v>
      </c>
      <c r="E295">
        <v>4508840.109265446</v>
      </c>
      <c r="F295">
        <v>1463778.339523693</v>
      </c>
      <c r="G295">
        <v>2119988.687333879</v>
      </c>
    </row>
    <row r="296" spans="1:7">
      <c r="A296">
        <v>294</v>
      </c>
      <c r="B296">
        <v>13153540.17703182</v>
      </c>
      <c r="C296">
        <v>2281908.839578541</v>
      </c>
      <c r="D296">
        <v>2779183.612461866</v>
      </c>
      <c r="E296">
        <v>4508870.165847656</v>
      </c>
      <c r="F296">
        <v>1463628.383808519</v>
      </c>
      <c r="G296">
        <v>2119949.175335236</v>
      </c>
    </row>
    <row r="297" spans="1:7">
      <c r="A297">
        <v>295</v>
      </c>
      <c r="B297">
        <v>13153541.09789848</v>
      </c>
      <c r="C297">
        <v>2282539.231775759</v>
      </c>
      <c r="D297">
        <v>2778942.420251164</v>
      </c>
      <c r="E297">
        <v>4508926.847360153</v>
      </c>
      <c r="F297">
        <v>1463256.642471796</v>
      </c>
      <c r="G297">
        <v>2119875.956039605</v>
      </c>
    </row>
    <row r="298" spans="1:7">
      <c r="A298">
        <v>296</v>
      </c>
      <c r="B298">
        <v>13153542.49378875</v>
      </c>
      <c r="C298">
        <v>2282551.080939157</v>
      </c>
      <c r="D298">
        <v>2779438.647157241</v>
      </c>
      <c r="E298">
        <v>4508858.032449487</v>
      </c>
      <c r="F298">
        <v>1462648.729436322</v>
      </c>
      <c r="G298">
        <v>2120046.003806539</v>
      </c>
    </row>
    <row r="299" spans="1:7">
      <c r="A299">
        <v>297</v>
      </c>
      <c r="B299">
        <v>13153543.18995393</v>
      </c>
      <c r="C299">
        <v>2281966.942110419</v>
      </c>
      <c r="D299">
        <v>2778973.001109492</v>
      </c>
      <c r="E299">
        <v>4508902.325284392</v>
      </c>
      <c r="F299">
        <v>1463827.004006115</v>
      </c>
      <c r="G299">
        <v>2119873.917443519</v>
      </c>
    </row>
    <row r="300" spans="1:7">
      <c r="A300">
        <v>298</v>
      </c>
      <c r="B300">
        <v>13153540.28832132</v>
      </c>
      <c r="C300">
        <v>2281549.889983888</v>
      </c>
      <c r="D300">
        <v>2779142.118806584</v>
      </c>
      <c r="E300">
        <v>4508862.812768392</v>
      </c>
      <c r="F300">
        <v>1464056.489126055</v>
      </c>
      <c r="G300">
        <v>2119928.977636403</v>
      </c>
    </row>
    <row r="301" spans="1:7">
      <c r="A301">
        <v>299</v>
      </c>
      <c r="B301">
        <v>13153540.28600961</v>
      </c>
      <c r="C301">
        <v>2281997.992550037</v>
      </c>
      <c r="D301">
        <v>2779133.847516387</v>
      </c>
      <c r="E301">
        <v>4508880.173218891</v>
      </c>
      <c r="F301">
        <v>1463594.67253663</v>
      </c>
      <c r="G301">
        <v>2119933.600187666</v>
      </c>
    </row>
    <row r="302" spans="1:7">
      <c r="A302">
        <v>300</v>
      </c>
      <c r="B302">
        <v>13153540.30129092</v>
      </c>
      <c r="C302">
        <v>2281124.607063957</v>
      </c>
      <c r="D302">
        <v>2779404.693343859</v>
      </c>
      <c r="E302">
        <v>4508810.582522455</v>
      </c>
      <c r="F302">
        <v>1464182.293422091</v>
      </c>
      <c r="G302">
        <v>2120018.124938555</v>
      </c>
    </row>
    <row r="303" spans="1:7">
      <c r="A303">
        <v>301</v>
      </c>
      <c r="B303">
        <v>13153540.45347452</v>
      </c>
      <c r="C303">
        <v>2281794.266111411</v>
      </c>
      <c r="D303">
        <v>2779155.998755713</v>
      </c>
      <c r="E303">
        <v>4508869.968863538</v>
      </c>
      <c r="F303">
        <v>1463782.746876775</v>
      </c>
      <c r="G303">
        <v>2119937.472867087</v>
      </c>
    </row>
    <row r="304" spans="1:7">
      <c r="A304">
        <v>302</v>
      </c>
      <c r="B304">
        <v>13153540.3021323</v>
      </c>
      <c r="C304">
        <v>2281989.166090088</v>
      </c>
      <c r="D304">
        <v>2779176.167722668</v>
      </c>
      <c r="E304">
        <v>4508874.148293428</v>
      </c>
      <c r="F304">
        <v>1463552.63992432</v>
      </c>
      <c r="G304">
        <v>2119948.180101798</v>
      </c>
    </row>
    <row r="305" spans="1:7">
      <c r="A305">
        <v>303</v>
      </c>
      <c r="B305">
        <v>13153540.10127618</v>
      </c>
      <c r="C305">
        <v>2281781.212901015</v>
      </c>
      <c r="D305">
        <v>2779309.937933321</v>
      </c>
      <c r="E305">
        <v>4508847.874632384</v>
      </c>
      <c r="F305">
        <v>1463611.014876296</v>
      </c>
      <c r="G305">
        <v>2119990.060933169</v>
      </c>
    </row>
    <row r="306" spans="1:7">
      <c r="A306">
        <v>304</v>
      </c>
      <c r="B306">
        <v>13153540.1333893</v>
      </c>
      <c r="C306">
        <v>2281846.976324872</v>
      </c>
      <c r="D306">
        <v>2779298.764202702</v>
      </c>
      <c r="E306">
        <v>4508851.835623608</v>
      </c>
      <c r="F306">
        <v>1463555.548896767</v>
      </c>
      <c r="G306">
        <v>2119987.008341354</v>
      </c>
    </row>
    <row r="307" spans="1:7">
      <c r="A307">
        <v>305</v>
      </c>
      <c r="B307">
        <v>13153540.16643601</v>
      </c>
      <c r="C307">
        <v>2281869.10798676</v>
      </c>
      <c r="D307">
        <v>2779282.050458358</v>
      </c>
      <c r="E307">
        <v>4508854.998442808</v>
      </c>
      <c r="F307">
        <v>1463552.809704421</v>
      </c>
      <c r="G307">
        <v>2119981.199843667</v>
      </c>
    </row>
    <row r="308" spans="1:7">
      <c r="A308">
        <v>306</v>
      </c>
      <c r="B308">
        <v>13153540.06559596</v>
      </c>
      <c r="C308">
        <v>2281560.871691106</v>
      </c>
      <c r="D308">
        <v>2779363.230295636</v>
      </c>
      <c r="E308">
        <v>4508832.41544254</v>
      </c>
      <c r="F308">
        <v>1463778.018129954</v>
      </c>
      <c r="G308">
        <v>2120005.530036721</v>
      </c>
    </row>
    <row r="309" spans="1:7">
      <c r="A309">
        <v>307</v>
      </c>
      <c r="B309">
        <v>13153540.0393243</v>
      </c>
      <c r="C309">
        <v>2281532.681017239</v>
      </c>
      <c r="D309">
        <v>2779365.931695102</v>
      </c>
      <c r="E309">
        <v>4508830.903002311</v>
      </c>
      <c r="F309">
        <v>1463804.184179122</v>
      </c>
      <c r="G309">
        <v>2120006.339430527</v>
      </c>
    </row>
    <row r="310" spans="1:7">
      <c r="A310">
        <v>308</v>
      </c>
      <c r="B310">
        <v>13153539.98212079</v>
      </c>
      <c r="C310">
        <v>2281480.164183368</v>
      </c>
      <c r="D310">
        <v>2779361.659320095</v>
      </c>
      <c r="E310">
        <v>4508829.571372052</v>
      </c>
      <c r="F310">
        <v>1463864.612457394</v>
      </c>
      <c r="G310">
        <v>2120003.974787881</v>
      </c>
    </row>
    <row r="311" spans="1:7">
      <c r="A311">
        <v>309</v>
      </c>
      <c r="B311">
        <v>13153539.92574565</v>
      </c>
      <c r="C311">
        <v>2281304.032926079</v>
      </c>
      <c r="D311">
        <v>2779410.283370557</v>
      </c>
      <c r="E311">
        <v>4508816.313210089</v>
      </c>
      <c r="F311">
        <v>1463990.542741319</v>
      </c>
      <c r="G311">
        <v>2120018.753497613</v>
      </c>
    </row>
    <row r="312" spans="1:7">
      <c r="A312">
        <v>310</v>
      </c>
      <c r="B312">
        <v>13153539.88053188</v>
      </c>
      <c r="C312">
        <v>2281277.274521622</v>
      </c>
      <c r="D312">
        <v>2779365.497573986</v>
      </c>
      <c r="E312">
        <v>4508821.561733629</v>
      </c>
      <c r="F312">
        <v>1464072.040460883</v>
      </c>
      <c r="G312">
        <v>2120003.506241765</v>
      </c>
    </row>
    <row r="313" spans="1:7">
      <c r="A313">
        <v>311</v>
      </c>
      <c r="B313">
        <v>13153539.90001649</v>
      </c>
      <c r="C313">
        <v>2281137.33572674</v>
      </c>
      <c r="D313">
        <v>2779356.174331412</v>
      </c>
      <c r="E313">
        <v>4508817.732645467</v>
      </c>
      <c r="F313">
        <v>1464230.645945201</v>
      </c>
      <c r="G313">
        <v>2119998.011367674</v>
      </c>
    </row>
    <row r="314" spans="1:7">
      <c r="A314">
        <v>312</v>
      </c>
      <c r="B314">
        <v>13153539.90824594</v>
      </c>
      <c r="C314">
        <v>2281271.868123105</v>
      </c>
      <c r="D314">
        <v>2779368.560306413</v>
      </c>
      <c r="E314">
        <v>4508820.935688782</v>
      </c>
      <c r="F314">
        <v>1464073.962041759</v>
      </c>
      <c r="G314">
        <v>2120004.582085881</v>
      </c>
    </row>
    <row r="315" spans="1:7">
      <c r="A315">
        <v>313</v>
      </c>
      <c r="B315">
        <v>13153539.91622495</v>
      </c>
      <c r="C315">
        <v>2281209.91634531</v>
      </c>
      <c r="D315">
        <v>2779388.663456065</v>
      </c>
      <c r="E315">
        <v>4508815.795459107</v>
      </c>
      <c r="F315">
        <v>1464114.16504794</v>
      </c>
      <c r="G315">
        <v>2120011.375916529</v>
      </c>
    </row>
    <row r="316" spans="1:7">
      <c r="A316">
        <v>314</v>
      </c>
      <c r="B316">
        <v>13153539.87839072</v>
      </c>
      <c r="C316">
        <v>2281363.416507457</v>
      </c>
      <c r="D316">
        <v>2779340.484377128</v>
      </c>
      <c r="E316">
        <v>4508828.166198057</v>
      </c>
      <c r="F316">
        <v>1464011.782248756</v>
      </c>
      <c r="G316">
        <v>2119996.029059324</v>
      </c>
    </row>
    <row r="317" spans="1:7">
      <c r="A317">
        <v>315</v>
      </c>
      <c r="B317">
        <v>13153539.87369798</v>
      </c>
      <c r="C317">
        <v>2281385.924806613</v>
      </c>
      <c r="D317">
        <v>2779332.604235325</v>
      </c>
      <c r="E317">
        <v>4508830.143436644</v>
      </c>
      <c r="F317">
        <v>1463997.415695485</v>
      </c>
      <c r="G317">
        <v>2119993.785523915</v>
      </c>
    </row>
    <row r="318" spans="1:7">
      <c r="A318">
        <v>316</v>
      </c>
      <c r="B318">
        <v>13153539.87650767</v>
      </c>
      <c r="C318">
        <v>2281423.755305345</v>
      </c>
      <c r="D318">
        <v>2779312.681249036</v>
      </c>
      <c r="E318">
        <v>4508834.336107142</v>
      </c>
      <c r="F318">
        <v>1463981.834781849</v>
      </c>
      <c r="G318">
        <v>2119987.269064302</v>
      </c>
    </row>
    <row r="319" spans="1:7">
      <c r="A319">
        <v>317</v>
      </c>
      <c r="B319">
        <v>13153539.9249124</v>
      </c>
      <c r="C319">
        <v>2281571.741488111</v>
      </c>
      <c r="D319">
        <v>2779257.538628465</v>
      </c>
      <c r="E319">
        <v>4508847.361714938</v>
      </c>
      <c r="F319">
        <v>1463892.971220468</v>
      </c>
      <c r="G319">
        <v>2119970.311860417</v>
      </c>
    </row>
    <row r="320" spans="1:7">
      <c r="A320">
        <v>318</v>
      </c>
      <c r="B320">
        <v>13153539.87470237</v>
      </c>
      <c r="C320">
        <v>2281384.971942632</v>
      </c>
      <c r="D320">
        <v>2779352.761182679</v>
      </c>
      <c r="E320">
        <v>4508827.313795567</v>
      </c>
      <c r="F320">
        <v>1463974.453233531</v>
      </c>
      <c r="G320">
        <v>2120000.374547962</v>
      </c>
    </row>
    <row r="321" spans="1:7">
      <c r="A321">
        <v>319</v>
      </c>
      <c r="B321">
        <v>13153539.88204481</v>
      </c>
      <c r="C321">
        <v>2281421.604606515</v>
      </c>
      <c r="D321">
        <v>2779334.280679164</v>
      </c>
      <c r="E321">
        <v>4508831.210979274</v>
      </c>
      <c r="F321">
        <v>1463957.803077704</v>
      </c>
      <c r="G321">
        <v>2119994.982702148</v>
      </c>
    </row>
    <row r="322" spans="1:7">
      <c r="A322">
        <v>320</v>
      </c>
      <c r="B322">
        <v>13153539.87072938</v>
      </c>
      <c r="C322">
        <v>2281314.348656081</v>
      </c>
      <c r="D322">
        <v>2779348.506590978</v>
      </c>
      <c r="E322">
        <v>4508825.290413393</v>
      </c>
      <c r="F322">
        <v>1464053.205958921</v>
      </c>
      <c r="G322">
        <v>2119998.519110004</v>
      </c>
    </row>
    <row r="323" spans="1:7">
      <c r="A323">
        <v>321</v>
      </c>
      <c r="B323">
        <v>13153539.87330144</v>
      </c>
      <c r="C323">
        <v>2281271.470883623</v>
      </c>
      <c r="D323">
        <v>2779364.022550096</v>
      </c>
      <c r="E323">
        <v>4508821.573125958</v>
      </c>
      <c r="F323">
        <v>1464079.469944681</v>
      </c>
      <c r="G323">
        <v>2120003.336797081</v>
      </c>
    </row>
    <row r="324" spans="1:7">
      <c r="A324">
        <v>322</v>
      </c>
      <c r="B324">
        <v>13153539.87440689</v>
      </c>
      <c r="C324">
        <v>2281270.54206048</v>
      </c>
      <c r="D324">
        <v>2779337.054647413</v>
      </c>
      <c r="E324">
        <v>4508825.282954942</v>
      </c>
      <c r="F324">
        <v>1464113.251616255</v>
      </c>
      <c r="G324">
        <v>2119993.743127795</v>
      </c>
    </row>
    <row r="325" spans="1:7">
      <c r="A325">
        <v>323</v>
      </c>
      <c r="B325">
        <v>13153539.88079305</v>
      </c>
      <c r="C325">
        <v>2281324.946023871</v>
      </c>
      <c r="D325">
        <v>2779346.534234487</v>
      </c>
      <c r="E325">
        <v>4508825.966798053</v>
      </c>
      <c r="F325">
        <v>1464044.385081088</v>
      </c>
      <c r="G325">
        <v>2119998.048655554</v>
      </c>
    </row>
    <row r="326" spans="1:7">
      <c r="A326">
        <v>324</v>
      </c>
      <c r="B326">
        <v>13153539.86858135</v>
      </c>
      <c r="C326">
        <v>2281317.538614842</v>
      </c>
      <c r="D326">
        <v>2779350.655674231</v>
      </c>
      <c r="E326">
        <v>4508825.065552273</v>
      </c>
      <c r="F326">
        <v>1464047.291108131</v>
      </c>
      <c r="G326">
        <v>2119999.317631876</v>
      </c>
    </row>
    <row r="327" spans="1:7">
      <c r="A327">
        <v>325</v>
      </c>
      <c r="B327">
        <v>13153539.86513102</v>
      </c>
      <c r="C327">
        <v>2281289.205415016</v>
      </c>
      <c r="D327">
        <v>2779347.11903426</v>
      </c>
      <c r="E327">
        <v>4508824.52312061</v>
      </c>
      <c r="F327">
        <v>1464081.461961432</v>
      </c>
      <c r="G327">
        <v>2119997.555599708</v>
      </c>
    </row>
    <row r="328" spans="1:7">
      <c r="A328">
        <v>326</v>
      </c>
      <c r="B328">
        <v>13153539.86305157</v>
      </c>
      <c r="C328">
        <v>2281304.598411955</v>
      </c>
      <c r="D328">
        <v>2779337.522773221</v>
      </c>
      <c r="E328">
        <v>4508826.436766477</v>
      </c>
      <c r="F328">
        <v>1464076.945281931</v>
      </c>
      <c r="G328">
        <v>2119994.359817985</v>
      </c>
    </row>
    <row r="329" spans="1:7">
      <c r="A329">
        <v>327</v>
      </c>
      <c r="B329">
        <v>13153539.8613175</v>
      </c>
      <c r="C329">
        <v>2281303.876620199</v>
      </c>
      <c r="D329">
        <v>2779342.654277865</v>
      </c>
      <c r="E329">
        <v>4508825.698335948</v>
      </c>
      <c r="F329">
        <v>1464071.600551216</v>
      </c>
      <c r="G329">
        <v>2119996.031532277</v>
      </c>
    </row>
    <row r="330" spans="1:7">
      <c r="A330">
        <v>328</v>
      </c>
      <c r="B330">
        <v>13153539.86324785</v>
      </c>
      <c r="C330">
        <v>2281301.071458297</v>
      </c>
      <c r="D330">
        <v>2779339.865040738</v>
      </c>
      <c r="E330">
        <v>4508825.985324683</v>
      </c>
      <c r="F330">
        <v>1464078.12120311</v>
      </c>
      <c r="G330">
        <v>2119994.82022102</v>
      </c>
    </row>
    <row r="331" spans="1:7">
      <c r="A331">
        <v>329</v>
      </c>
      <c r="B331">
        <v>13153539.86311815</v>
      </c>
      <c r="C331">
        <v>2281277.662318815</v>
      </c>
      <c r="D331">
        <v>2779349.97505557</v>
      </c>
      <c r="E331">
        <v>4508823.718583799</v>
      </c>
      <c r="F331">
        <v>1464090.246689452</v>
      </c>
      <c r="G331">
        <v>2119998.260470516</v>
      </c>
    </row>
    <row r="332" spans="1:7">
      <c r="A332">
        <v>330</v>
      </c>
      <c r="B332">
        <v>13153539.85926598</v>
      </c>
      <c r="C332">
        <v>2281290.763834183</v>
      </c>
      <c r="D332">
        <v>2779348.87482589</v>
      </c>
      <c r="E332">
        <v>4508824.364657477</v>
      </c>
      <c r="F332">
        <v>1464077.982902164</v>
      </c>
      <c r="G332">
        <v>2119997.873046269</v>
      </c>
    </row>
    <row r="333" spans="1:7">
      <c r="A333">
        <v>331</v>
      </c>
      <c r="B333">
        <v>13153539.85755387</v>
      </c>
      <c r="C333">
        <v>2281290.610827468</v>
      </c>
      <c r="D333">
        <v>2779346.768945034</v>
      </c>
      <c r="E333">
        <v>4508824.675369215</v>
      </c>
      <c r="F333">
        <v>1464080.719324739</v>
      </c>
      <c r="G333">
        <v>2119997.083087414</v>
      </c>
    </row>
    <row r="334" spans="1:7">
      <c r="A334">
        <v>332</v>
      </c>
      <c r="B334">
        <v>13153539.85759243</v>
      </c>
      <c r="C334">
        <v>2281314.119767072</v>
      </c>
      <c r="D334">
        <v>2779346.340583492</v>
      </c>
      <c r="E334">
        <v>4508825.595264998</v>
      </c>
      <c r="F334">
        <v>1464056.535705381</v>
      </c>
      <c r="G334">
        <v>2119997.266271484</v>
      </c>
    </row>
    <row r="335" spans="1:7">
      <c r="A335">
        <v>333</v>
      </c>
      <c r="B335">
        <v>13153539.86028348</v>
      </c>
      <c r="C335">
        <v>2281289.870951051</v>
      </c>
      <c r="D335">
        <v>2779347.934376586</v>
      </c>
      <c r="E335">
        <v>4508824.509691188</v>
      </c>
      <c r="F335">
        <v>1464080.188606231</v>
      </c>
      <c r="G335">
        <v>2119997.356658421</v>
      </c>
    </row>
    <row r="336" spans="1:7">
      <c r="A336">
        <v>334</v>
      </c>
      <c r="B336">
        <v>13153539.85758318</v>
      </c>
      <c r="C336">
        <v>2281285.659112002</v>
      </c>
      <c r="D336">
        <v>2779350.786522162</v>
      </c>
      <c r="E336">
        <v>4508823.931474285</v>
      </c>
      <c r="F336">
        <v>1464081.091744228</v>
      </c>
      <c r="G336">
        <v>2119998.388730503</v>
      </c>
    </row>
    <row r="337" spans="1:7">
      <c r="A337">
        <v>335</v>
      </c>
      <c r="B337">
        <v>13153539.85739823</v>
      </c>
      <c r="C337">
        <v>2281300.880586458</v>
      </c>
      <c r="D337">
        <v>2779342.161163512</v>
      </c>
      <c r="E337">
        <v>4508825.692909211</v>
      </c>
      <c r="F337">
        <v>1464075.532568745</v>
      </c>
      <c r="G337">
        <v>2119995.590170309</v>
      </c>
    </row>
    <row r="338" spans="1:7">
      <c r="A338">
        <v>336</v>
      </c>
      <c r="B338">
        <v>13153539.85755282</v>
      </c>
      <c r="C338">
        <v>2281293.437319415</v>
      </c>
      <c r="D338">
        <v>2779345.286721923</v>
      </c>
      <c r="E338">
        <v>4508824.986649997</v>
      </c>
      <c r="F338">
        <v>1464079.659480247</v>
      </c>
      <c r="G338">
        <v>2119996.487381237</v>
      </c>
    </row>
    <row r="339" spans="1:7">
      <c r="A339">
        <v>337</v>
      </c>
      <c r="B339">
        <v>13153539.85808301</v>
      </c>
      <c r="C339">
        <v>2281307.440868797</v>
      </c>
      <c r="D339">
        <v>2779336.840890377</v>
      </c>
      <c r="E339">
        <v>4508826.672288313</v>
      </c>
      <c r="F339">
        <v>1464075.005928344</v>
      </c>
      <c r="G339">
        <v>2119993.898107176</v>
      </c>
    </row>
    <row r="340" spans="1:7">
      <c r="A340">
        <v>338</v>
      </c>
      <c r="B340">
        <v>13153539.8573971</v>
      </c>
      <c r="C340">
        <v>2281301.71334007</v>
      </c>
      <c r="D340">
        <v>2779342.27029207</v>
      </c>
      <c r="E340">
        <v>4508825.701886984</v>
      </c>
      <c r="F340">
        <v>1464074.520892693</v>
      </c>
      <c r="G340">
        <v>2119995.650985281</v>
      </c>
    </row>
    <row r="341" spans="1:7">
      <c r="A341">
        <v>339</v>
      </c>
      <c r="B341">
        <v>13153539.85756227</v>
      </c>
      <c r="C341">
        <v>2281295.838869805</v>
      </c>
      <c r="D341">
        <v>2779342.381431645</v>
      </c>
      <c r="E341">
        <v>4508825.471540323</v>
      </c>
      <c r="F341">
        <v>1464080.559509332</v>
      </c>
      <c r="G341">
        <v>2119995.606211162</v>
      </c>
    </row>
    <row r="342" spans="1:7">
      <c r="A342">
        <v>340</v>
      </c>
      <c r="B342">
        <v>13153539.85739988</v>
      </c>
      <c r="C342">
        <v>2281311.389007252</v>
      </c>
      <c r="D342">
        <v>2779341.753476958</v>
      </c>
      <c r="E342">
        <v>4508826.130048342</v>
      </c>
      <c r="F342">
        <v>1464065.009766022</v>
      </c>
      <c r="G342">
        <v>2119995.575101311</v>
      </c>
    </row>
    <row r="343" spans="1:7">
      <c r="A343">
        <v>341</v>
      </c>
      <c r="B343">
        <v>13153539.85756366</v>
      </c>
      <c r="C343">
        <v>2281302.989041903</v>
      </c>
      <c r="D343">
        <v>2779341.225597768</v>
      </c>
      <c r="E343">
        <v>4508825.894851235</v>
      </c>
      <c r="F343">
        <v>1464074.436214178</v>
      </c>
      <c r="G343">
        <v>2119995.311858574</v>
      </c>
    </row>
    <row r="344" spans="1:7">
      <c r="A344">
        <v>342</v>
      </c>
      <c r="B344">
        <v>13153539.85727377</v>
      </c>
      <c r="C344">
        <v>2281310.594712412</v>
      </c>
      <c r="D344">
        <v>2779340.879095356</v>
      </c>
      <c r="E344">
        <v>4508826.218190829</v>
      </c>
      <c r="F344">
        <v>1464066.85966227</v>
      </c>
      <c r="G344">
        <v>2119995.305612903</v>
      </c>
    </row>
    <row r="345" spans="1:7">
      <c r="A345">
        <v>343</v>
      </c>
      <c r="B345">
        <v>13153539.85714647</v>
      </c>
      <c r="C345">
        <v>2281309.050376674</v>
      </c>
      <c r="D345">
        <v>2779342.572404277</v>
      </c>
      <c r="E345">
        <v>4508825.925947806</v>
      </c>
      <c r="F345">
        <v>1464066.48053601</v>
      </c>
      <c r="G345">
        <v>2119995.827881704</v>
      </c>
    </row>
    <row r="346" spans="1:7">
      <c r="A346">
        <v>344</v>
      </c>
      <c r="B346">
        <v>13153539.85712977</v>
      </c>
      <c r="C346">
        <v>2281304.981375689</v>
      </c>
      <c r="D346">
        <v>2779345.062337345</v>
      </c>
      <c r="E346">
        <v>4508825.429577916</v>
      </c>
      <c r="F346">
        <v>1464067.732396939</v>
      </c>
      <c r="G346">
        <v>2119996.651441887</v>
      </c>
    </row>
    <row r="347" spans="1:7">
      <c r="A347">
        <v>345</v>
      </c>
      <c r="B347">
        <v>13153539.85719131</v>
      </c>
      <c r="C347">
        <v>2281310.622767435</v>
      </c>
      <c r="D347">
        <v>2779346.079067253</v>
      </c>
      <c r="E347">
        <v>4508825.494913623</v>
      </c>
      <c r="F347">
        <v>1464060.594827121</v>
      </c>
      <c r="G347">
        <v>2119997.065615873</v>
      </c>
    </row>
    <row r="348" spans="1:7">
      <c r="A348">
        <v>346</v>
      </c>
      <c r="B348">
        <v>13153539.85722617</v>
      </c>
      <c r="C348">
        <v>2281306.547268834</v>
      </c>
      <c r="D348">
        <v>2779345.004157884</v>
      </c>
      <c r="E348">
        <v>4508825.491807862</v>
      </c>
      <c r="F348">
        <v>1464066.158763524</v>
      </c>
      <c r="G348">
        <v>2119996.655228062</v>
      </c>
    </row>
    <row r="349" spans="1:7">
      <c r="A349">
        <v>347</v>
      </c>
      <c r="B349">
        <v>13153539.85716179</v>
      </c>
      <c r="C349">
        <v>2281302.944280408</v>
      </c>
      <c r="D349">
        <v>2779345.166363864</v>
      </c>
      <c r="E349">
        <v>4508825.339909687</v>
      </c>
      <c r="F349">
        <v>1464069.742096394</v>
      </c>
      <c r="G349">
        <v>2119996.664511433</v>
      </c>
    </row>
    <row r="350" spans="1:7">
      <c r="A350">
        <v>348</v>
      </c>
      <c r="B350">
        <v>13153539.85720111</v>
      </c>
      <c r="C350">
        <v>2281307.129921349</v>
      </c>
      <c r="D350">
        <v>2779344.38949755</v>
      </c>
      <c r="E350">
        <v>4508825.602083666</v>
      </c>
      <c r="F350">
        <v>1464066.274690167</v>
      </c>
      <c r="G350">
        <v>2119996.461008381</v>
      </c>
    </row>
    <row r="351" spans="1:7">
      <c r="A351">
        <v>349</v>
      </c>
      <c r="B351">
        <v>13153539.85714146</v>
      </c>
      <c r="C351">
        <v>2281303.152465969</v>
      </c>
      <c r="D351">
        <v>2779345.597295494</v>
      </c>
      <c r="E351">
        <v>4508825.288427245</v>
      </c>
      <c r="F351">
        <v>1464069.018819151</v>
      </c>
      <c r="G351">
        <v>2119996.800133607</v>
      </c>
    </row>
    <row r="352" spans="1:7">
      <c r="A352">
        <v>350</v>
      </c>
      <c r="B352">
        <v>13153539.85708161</v>
      </c>
      <c r="C352">
        <v>2281303.320494274</v>
      </c>
      <c r="D352">
        <v>2779345.59482383</v>
      </c>
      <c r="E352">
        <v>4508825.297177381</v>
      </c>
      <c r="F352">
        <v>1464068.837832209</v>
      </c>
      <c r="G352">
        <v>2119996.806753917</v>
      </c>
    </row>
    <row r="353" spans="1:7">
      <c r="A353">
        <v>351</v>
      </c>
      <c r="B353">
        <v>13153539.85705662</v>
      </c>
      <c r="C353">
        <v>2281306.382277037</v>
      </c>
      <c r="D353">
        <v>2779345.962032713</v>
      </c>
      <c r="E353">
        <v>4508825.359254737</v>
      </c>
      <c r="F353">
        <v>1464065.189271427</v>
      </c>
      <c r="G353">
        <v>2119996.964220705</v>
      </c>
    </row>
    <row r="354" spans="1:7">
      <c r="A354">
        <v>352</v>
      </c>
      <c r="B354">
        <v>13153539.85706816</v>
      </c>
      <c r="C354">
        <v>2281306.238357353</v>
      </c>
      <c r="D354">
        <v>2779346.181072131</v>
      </c>
      <c r="E354">
        <v>4508825.322541489</v>
      </c>
      <c r="F354">
        <v>1464065.081363288</v>
      </c>
      <c r="G354">
        <v>2119997.0337339</v>
      </c>
    </row>
    <row r="355" spans="1:7">
      <c r="A355">
        <v>353</v>
      </c>
      <c r="B355">
        <v>13153539.85708842</v>
      </c>
      <c r="C355">
        <v>2281309.487448923</v>
      </c>
      <c r="D355">
        <v>2779346.067394118</v>
      </c>
      <c r="E355">
        <v>4508825.460267155</v>
      </c>
      <c r="F355">
        <v>1464061.797545286</v>
      </c>
      <c r="G355">
        <v>2119997.044432936</v>
      </c>
    </row>
    <row r="356" spans="1:7">
      <c r="A356">
        <v>354</v>
      </c>
      <c r="B356">
        <v>13153539.85706832</v>
      </c>
      <c r="C356">
        <v>2281304.217638702</v>
      </c>
      <c r="D356">
        <v>2779346.279751605</v>
      </c>
      <c r="E356">
        <v>4508825.236326926</v>
      </c>
      <c r="F356">
        <v>1464067.075861244</v>
      </c>
      <c r="G356">
        <v>2119997.047489843</v>
      </c>
    </row>
    <row r="357" spans="1:7">
      <c r="A357">
        <v>355</v>
      </c>
      <c r="B357">
        <v>13153539.85705273</v>
      </c>
      <c r="C357">
        <v>2281307.741541487</v>
      </c>
      <c r="D357">
        <v>2779345.299999762</v>
      </c>
      <c r="E357">
        <v>4508825.501256605</v>
      </c>
      <c r="F357">
        <v>1464064.560797579</v>
      </c>
      <c r="G357">
        <v>2119996.753457298</v>
      </c>
    </row>
    <row r="358" spans="1:7">
      <c r="A358">
        <v>356</v>
      </c>
      <c r="B358">
        <v>13153539.85704759</v>
      </c>
      <c r="C358">
        <v>2281307.532633697</v>
      </c>
      <c r="D358">
        <v>2779345.03162791</v>
      </c>
      <c r="E358">
        <v>4508825.531966894</v>
      </c>
      <c r="F358">
        <v>1464065.118858885</v>
      </c>
      <c r="G358">
        <v>2119996.641960204</v>
      </c>
    </row>
    <row r="359" spans="1:7">
      <c r="A359">
        <v>357</v>
      </c>
      <c r="B359">
        <v>13153539.85705132</v>
      </c>
      <c r="C359">
        <v>2281307.546550053</v>
      </c>
      <c r="D359">
        <v>2779344.942925308</v>
      </c>
      <c r="E359">
        <v>4508825.544317594</v>
      </c>
      <c r="F359">
        <v>1464065.211438472</v>
      </c>
      <c r="G359">
        <v>2119996.611819895</v>
      </c>
    </row>
    <row r="360" spans="1:7">
      <c r="A360">
        <v>358</v>
      </c>
      <c r="B360">
        <v>13153539.85705532</v>
      </c>
      <c r="C360">
        <v>2281310.710884944</v>
      </c>
      <c r="D360">
        <v>2779344.46074907</v>
      </c>
      <c r="E360">
        <v>4508825.728673169</v>
      </c>
      <c r="F360">
        <v>1464062.472858524</v>
      </c>
      <c r="G360">
        <v>2119996.483889609</v>
      </c>
    </row>
    <row r="361" spans="1:7">
      <c r="A361">
        <v>359</v>
      </c>
      <c r="B361">
        <v>13153539.85705056</v>
      </c>
      <c r="C361">
        <v>2281306.786185594</v>
      </c>
      <c r="D361">
        <v>2779344.557046616</v>
      </c>
      <c r="E361">
        <v>4508825.570705141</v>
      </c>
      <c r="F361">
        <v>1464066.472085549</v>
      </c>
      <c r="G361">
        <v>2119996.471027661</v>
      </c>
    </row>
    <row r="362" spans="1:7">
      <c r="A362">
        <v>360</v>
      </c>
      <c r="B362">
        <v>13153539.85705017</v>
      </c>
      <c r="C362">
        <v>2281306.775641473</v>
      </c>
      <c r="D362">
        <v>2779345.019153751</v>
      </c>
      <c r="E362">
        <v>4508825.506515661</v>
      </c>
      <c r="F362">
        <v>1464065.928336411</v>
      </c>
      <c r="G362">
        <v>2119996.627402878</v>
      </c>
    </row>
    <row r="363" spans="1:7">
      <c r="A363">
        <v>361</v>
      </c>
      <c r="B363">
        <v>13153539.85704803</v>
      </c>
      <c r="C363">
        <v>2281308.075920796</v>
      </c>
      <c r="D363">
        <v>2779344.787844245</v>
      </c>
      <c r="E363">
        <v>4508825.585692887</v>
      </c>
      <c r="F363">
        <v>1464064.843271051</v>
      </c>
      <c r="G363">
        <v>2119996.564319051</v>
      </c>
    </row>
    <row r="364" spans="1:7">
      <c r="A364">
        <v>362</v>
      </c>
      <c r="B364">
        <v>13153539.85705063</v>
      </c>
      <c r="C364">
        <v>2281306.622242866</v>
      </c>
      <c r="D364">
        <v>2779345.473750566</v>
      </c>
      <c r="E364">
        <v>4508825.437025873</v>
      </c>
      <c r="F364">
        <v>1464065.545419874</v>
      </c>
      <c r="G364">
        <v>2119996.778611456</v>
      </c>
    </row>
    <row r="365" spans="1:7">
      <c r="A365">
        <v>363</v>
      </c>
      <c r="B365">
        <v>13153539.8570468</v>
      </c>
      <c r="C365">
        <v>2281307.370951951</v>
      </c>
      <c r="D365">
        <v>2779344.942345222</v>
      </c>
      <c r="E365">
        <v>4508825.538474167</v>
      </c>
      <c r="F365">
        <v>1464065.395691267</v>
      </c>
      <c r="G365">
        <v>2119996.609584198</v>
      </c>
    </row>
    <row r="366" spans="1:7">
      <c r="A366">
        <v>364</v>
      </c>
      <c r="B366">
        <v>13153539.85704715</v>
      </c>
      <c r="C366">
        <v>2281307.494056623</v>
      </c>
      <c r="D366">
        <v>2779344.89207262</v>
      </c>
      <c r="E366">
        <v>4508825.550090255</v>
      </c>
      <c r="F366">
        <v>1464065.32846254</v>
      </c>
      <c r="G366">
        <v>2119996.592365114</v>
      </c>
    </row>
    <row r="367" spans="1:7">
      <c r="A367">
        <v>365</v>
      </c>
      <c r="B367">
        <v>13153539.85704621</v>
      </c>
      <c r="C367">
        <v>2281307.7943867</v>
      </c>
      <c r="D367">
        <v>2779344.886282861</v>
      </c>
      <c r="E367">
        <v>4508825.56180768</v>
      </c>
      <c r="F367">
        <v>1464065.016708012</v>
      </c>
      <c r="G367">
        <v>2119996.597860958</v>
      </c>
    </row>
    <row r="368" spans="1:7">
      <c r="A368">
        <v>366</v>
      </c>
      <c r="B368">
        <v>13153539.85704653</v>
      </c>
      <c r="C368">
        <v>2281307.904757281</v>
      </c>
      <c r="D368">
        <v>2779344.827082058</v>
      </c>
      <c r="E368">
        <v>4508825.573855953</v>
      </c>
      <c r="F368">
        <v>1464064.970417007</v>
      </c>
      <c r="G368">
        <v>2119996.580934233</v>
      </c>
    </row>
    <row r="369" spans="1:7">
      <c r="A369">
        <v>367</v>
      </c>
      <c r="B369">
        <v>13153539.85704631</v>
      </c>
      <c r="C369">
        <v>2281307.804939837</v>
      </c>
      <c r="D369">
        <v>2779344.935614884</v>
      </c>
      <c r="E369">
        <v>4508825.555242304</v>
      </c>
      <c r="F369">
        <v>1464064.946661392</v>
      </c>
      <c r="G369">
        <v>2119996.614587895</v>
      </c>
    </row>
    <row r="370" spans="1:7">
      <c r="A370">
        <v>368</v>
      </c>
      <c r="B370">
        <v>13153539.85704609</v>
      </c>
      <c r="C370">
        <v>2281307.408951897</v>
      </c>
      <c r="D370">
        <v>2779344.965440185</v>
      </c>
      <c r="E370">
        <v>4508825.536766881</v>
      </c>
      <c r="F370">
        <v>1464065.324247797</v>
      </c>
      <c r="G370">
        <v>2119996.621639333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370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13663211.5258429</v>
      </c>
      <c r="C2">
        <v>3209881.631754183</v>
      </c>
    </row>
    <row r="3" spans="1:3">
      <c r="A3">
        <v>1</v>
      </c>
      <c r="B3">
        <v>136632115.2584291</v>
      </c>
      <c r="C3">
        <v>14204021.43352546</v>
      </c>
    </row>
    <row r="4" spans="1:3">
      <c r="A4">
        <v>2</v>
      </c>
      <c r="B4">
        <v>123365290.0240425</v>
      </c>
      <c r="C4">
        <v>13756345.93334862</v>
      </c>
    </row>
    <row r="5" spans="1:3">
      <c r="A5">
        <v>3</v>
      </c>
      <c r="B5">
        <v>110104268.4264147</v>
      </c>
      <c r="C5">
        <v>13289961.42587666</v>
      </c>
    </row>
    <row r="6" spans="1:3">
      <c r="A6">
        <v>4</v>
      </c>
      <c r="B6">
        <v>96845727.38279453</v>
      </c>
      <c r="C6">
        <v>12815564.91160471</v>
      </c>
    </row>
    <row r="7" spans="1:3">
      <c r="A7">
        <v>5</v>
      </c>
      <c r="B7">
        <v>83587225.6616933</v>
      </c>
      <c r="C7">
        <v>12341063.0420867</v>
      </c>
    </row>
    <row r="8" spans="1:3">
      <c r="A8">
        <v>6</v>
      </c>
      <c r="B8">
        <v>70140418.88227499</v>
      </c>
      <c r="C8">
        <v>11943682.08531825</v>
      </c>
    </row>
    <row r="9" spans="1:3">
      <c r="A9">
        <v>7</v>
      </c>
      <c r="B9">
        <v>68316057.62921454</v>
      </c>
      <c r="C9">
        <v>8096165.988096977</v>
      </c>
    </row>
    <row r="10" spans="1:3">
      <c r="A10">
        <v>8</v>
      </c>
      <c r="B10">
        <v>56852604.41727661</v>
      </c>
      <c r="C10">
        <v>7028572.225071115</v>
      </c>
    </row>
    <row r="11" spans="1:3">
      <c r="A11">
        <v>9</v>
      </c>
      <c r="B11">
        <v>57066842.81765349</v>
      </c>
      <c r="C11">
        <v>6683240.04695602</v>
      </c>
    </row>
    <row r="12" spans="1:3">
      <c r="A12">
        <v>10</v>
      </c>
      <c r="B12">
        <v>57416869.04662839</v>
      </c>
      <c r="C12">
        <v>6694855.071478824</v>
      </c>
    </row>
    <row r="13" spans="1:3">
      <c r="A13">
        <v>11</v>
      </c>
      <c r="B13">
        <v>53895899.07299317</v>
      </c>
      <c r="C13">
        <v>6148913.176861989</v>
      </c>
    </row>
    <row r="14" spans="1:3">
      <c r="A14">
        <v>12</v>
      </c>
      <c r="B14">
        <v>50860963.80302888</v>
      </c>
      <c r="C14">
        <v>5743481.355659171</v>
      </c>
    </row>
    <row r="15" spans="1:3">
      <c r="A15">
        <v>13</v>
      </c>
      <c r="B15">
        <v>46826222.60716656</v>
      </c>
      <c r="C15">
        <v>5303888.876949175</v>
      </c>
    </row>
    <row r="16" spans="1:3">
      <c r="A16">
        <v>14</v>
      </c>
      <c r="B16">
        <v>40700797.6420424</v>
      </c>
      <c r="C16">
        <v>5132632.107465487</v>
      </c>
    </row>
    <row r="17" spans="1:3">
      <c r="A17">
        <v>15</v>
      </c>
      <c r="B17">
        <v>36673374.45859751</v>
      </c>
      <c r="C17">
        <v>4803368.461869947</v>
      </c>
    </row>
    <row r="18" spans="1:3">
      <c r="A18">
        <v>16</v>
      </c>
      <c r="B18">
        <v>36478809.22086177</v>
      </c>
      <c r="C18">
        <v>4789869.378555105</v>
      </c>
    </row>
    <row r="19" spans="1:3">
      <c r="A19">
        <v>17</v>
      </c>
      <c r="B19">
        <v>36982493.27300513</v>
      </c>
      <c r="C19">
        <v>4842823.00371269</v>
      </c>
    </row>
    <row r="20" spans="1:3">
      <c r="A20">
        <v>18</v>
      </c>
      <c r="B20">
        <v>33895721.37102235</v>
      </c>
      <c r="C20">
        <v>4700911.910224064</v>
      </c>
    </row>
    <row r="21" spans="1:3">
      <c r="A21">
        <v>19</v>
      </c>
      <c r="B21">
        <v>31606212.21645289</v>
      </c>
      <c r="C21">
        <v>4627689.134709349</v>
      </c>
    </row>
    <row r="22" spans="1:3">
      <c r="A22">
        <v>20</v>
      </c>
      <c r="B22">
        <v>28942862.54020549</v>
      </c>
      <c r="C22">
        <v>4563476.401438707</v>
      </c>
    </row>
    <row r="23" spans="1:3">
      <c r="A23">
        <v>21</v>
      </c>
      <c r="B23">
        <v>27087189.12259376</v>
      </c>
      <c r="C23">
        <v>4293207.118811862</v>
      </c>
    </row>
    <row r="24" spans="1:3">
      <c r="A24">
        <v>22</v>
      </c>
      <c r="B24">
        <v>25059311.06943284</v>
      </c>
      <c r="C24">
        <v>4201256.105028077</v>
      </c>
    </row>
    <row r="25" spans="1:3">
      <c r="A25">
        <v>23</v>
      </c>
      <c r="B25">
        <v>24164324.31149199</v>
      </c>
      <c r="C25">
        <v>4178356.722918956</v>
      </c>
    </row>
    <row r="26" spans="1:3">
      <c r="A26">
        <v>24</v>
      </c>
      <c r="B26">
        <v>23211881.03453972</v>
      </c>
      <c r="C26">
        <v>4076158.084701293</v>
      </c>
    </row>
    <row r="27" spans="1:3">
      <c r="A27">
        <v>25</v>
      </c>
      <c r="B27">
        <v>22331926.58428817</v>
      </c>
      <c r="C27">
        <v>3982126.695908749</v>
      </c>
    </row>
    <row r="28" spans="1:3">
      <c r="A28">
        <v>26</v>
      </c>
      <c r="B28">
        <v>21351401.20657435</v>
      </c>
      <c r="C28">
        <v>3870036.726838708</v>
      </c>
    </row>
    <row r="29" spans="1:3">
      <c r="A29">
        <v>27</v>
      </c>
      <c r="B29">
        <v>20352262.21824782</v>
      </c>
      <c r="C29">
        <v>3738544.520935794</v>
      </c>
    </row>
    <row r="30" spans="1:3">
      <c r="A30">
        <v>28</v>
      </c>
      <c r="B30">
        <v>19122741.60074292</v>
      </c>
      <c r="C30">
        <v>3710546.608881646</v>
      </c>
    </row>
    <row r="31" spans="1:3">
      <c r="A31">
        <v>29</v>
      </c>
      <c r="B31">
        <v>18266137.7138014</v>
      </c>
      <c r="C31">
        <v>3599715.57523463</v>
      </c>
    </row>
    <row r="32" spans="1:3">
      <c r="A32">
        <v>30</v>
      </c>
      <c r="B32">
        <v>17535714.24424471</v>
      </c>
      <c r="C32">
        <v>3637964.693690179</v>
      </c>
    </row>
    <row r="33" spans="1:3">
      <c r="A33">
        <v>31</v>
      </c>
      <c r="B33">
        <v>17148670.42804134</v>
      </c>
      <c r="C33">
        <v>3564754.7134387</v>
      </c>
    </row>
    <row r="34" spans="1:3">
      <c r="A34">
        <v>32</v>
      </c>
      <c r="B34">
        <v>16553231.1337432</v>
      </c>
      <c r="C34">
        <v>3507769.252086895</v>
      </c>
    </row>
    <row r="35" spans="1:3">
      <c r="A35">
        <v>33</v>
      </c>
      <c r="B35">
        <v>15976643.12299003</v>
      </c>
      <c r="C35">
        <v>3456812.716076701</v>
      </c>
    </row>
    <row r="36" spans="1:3">
      <c r="A36">
        <v>34</v>
      </c>
      <c r="B36">
        <v>15362623.09113657</v>
      </c>
      <c r="C36">
        <v>3407827.874726389</v>
      </c>
    </row>
    <row r="37" spans="1:3">
      <c r="A37">
        <v>35</v>
      </c>
      <c r="B37">
        <v>14785749.14505919</v>
      </c>
      <c r="C37">
        <v>3331650.695412509</v>
      </c>
    </row>
    <row r="38" spans="1:3">
      <c r="A38">
        <v>36</v>
      </c>
      <c r="B38">
        <v>14162722.43933741</v>
      </c>
      <c r="C38">
        <v>3287319.611868726</v>
      </c>
    </row>
    <row r="39" spans="1:3">
      <c r="A39">
        <v>37</v>
      </c>
      <c r="B39">
        <v>13965346.20843876</v>
      </c>
      <c r="C39">
        <v>3234615.603896467</v>
      </c>
    </row>
    <row r="40" spans="1:3">
      <c r="A40">
        <v>38</v>
      </c>
      <c r="B40">
        <v>13780058.87085841</v>
      </c>
      <c r="C40">
        <v>3166289.101679744</v>
      </c>
    </row>
    <row r="41" spans="1:3">
      <c r="A41">
        <v>39</v>
      </c>
      <c r="B41">
        <v>13357879.27861081</v>
      </c>
      <c r="C41">
        <v>3145243.517332277</v>
      </c>
    </row>
    <row r="42" spans="1:3">
      <c r="A42">
        <v>40</v>
      </c>
      <c r="B42">
        <v>12929495.04272693</v>
      </c>
      <c r="C42">
        <v>3109170.778915797</v>
      </c>
    </row>
    <row r="43" spans="1:3">
      <c r="A43">
        <v>41</v>
      </c>
      <c r="B43">
        <v>12558584.21131117</v>
      </c>
      <c r="C43">
        <v>3075704.687190938</v>
      </c>
    </row>
    <row r="44" spans="1:3">
      <c r="A44">
        <v>42</v>
      </c>
      <c r="B44">
        <v>12121344.93850804</v>
      </c>
      <c r="C44">
        <v>3042202.744807833</v>
      </c>
    </row>
    <row r="45" spans="1:3">
      <c r="A45">
        <v>43</v>
      </c>
      <c r="B45">
        <v>11751460.94721911</v>
      </c>
      <c r="C45">
        <v>2999693.865572181</v>
      </c>
    </row>
    <row r="46" spans="1:3">
      <c r="A46">
        <v>44</v>
      </c>
      <c r="B46">
        <v>11542965.45223887</v>
      </c>
      <c r="C46">
        <v>2991398.756767278</v>
      </c>
    </row>
    <row r="47" spans="1:3">
      <c r="A47">
        <v>45</v>
      </c>
      <c r="B47">
        <v>11250333.05726499</v>
      </c>
      <c r="C47">
        <v>2979432.662349695</v>
      </c>
    </row>
    <row r="48" spans="1:3">
      <c r="A48">
        <v>46</v>
      </c>
      <c r="B48">
        <v>10901786.3907627</v>
      </c>
      <c r="C48">
        <v>2977136.599064116</v>
      </c>
    </row>
    <row r="49" spans="1:3">
      <c r="A49">
        <v>47</v>
      </c>
      <c r="B49">
        <v>10655771.05198443</v>
      </c>
      <c r="C49">
        <v>2942526.293583247</v>
      </c>
    </row>
    <row r="50" spans="1:3">
      <c r="A50">
        <v>48</v>
      </c>
      <c r="B50">
        <v>10374690.20476945</v>
      </c>
      <c r="C50">
        <v>2914071.230456921</v>
      </c>
    </row>
    <row r="51" spans="1:3">
      <c r="A51">
        <v>49</v>
      </c>
      <c r="B51">
        <v>10096149.38474115</v>
      </c>
      <c r="C51">
        <v>2885201.020498801</v>
      </c>
    </row>
    <row r="52" spans="1:3">
      <c r="A52">
        <v>50</v>
      </c>
      <c r="B52">
        <v>9791653.896304242</v>
      </c>
      <c r="C52">
        <v>2865418.028981937</v>
      </c>
    </row>
    <row r="53" spans="1:3">
      <c r="A53">
        <v>51</v>
      </c>
      <c r="B53">
        <v>9649954.585024951</v>
      </c>
      <c r="C53">
        <v>2849642.454849064</v>
      </c>
    </row>
    <row r="54" spans="1:3">
      <c r="A54">
        <v>52</v>
      </c>
      <c r="B54">
        <v>9505669.796508314</v>
      </c>
      <c r="C54">
        <v>2831542.914557275</v>
      </c>
    </row>
    <row r="55" spans="1:3">
      <c r="A55">
        <v>53</v>
      </c>
      <c r="B55">
        <v>9316429.442670535</v>
      </c>
      <c r="C55">
        <v>2808433.68191374</v>
      </c>
    </row>
    <row r="56" spans="1:3">
      <c r="A56">
        <v>54</v>
      </c>
      <c r="B56">
        <v>9145914.057577295</v>
      </c>
      <c r="C56">
        <v>2779233.693027577</v>
      </c>
    </row>
    <row r="57" spans="1:3">
      <c r="A57">
        <v>55</v>
      </c>
      <c r="B57">
        <v>8913639.084276084</v>
      </c>
      <c r="C57">
        <v>2767910.340475428</v>
      </c>
    </row>
    <row r="58" spans="1:3">
      <c r="A58">
        <v>56</v>
      </c>
      <c r="B58">
        <v>8683475.978381483</v>
      </c>
      <c r="C58">
        <v>2752273.224369256</v>
      </c>
    </row>
    <row r="59" spans="1:3">
      <c r="A59">
        <v>57</v>
      </c>
      <c r="B59">
        <v>8487833.626075117</v>
      </c>
      <c r="C59">
        <v>2729566.765615342</v>
      </c>
    </row>
    <row r="60" spans="1:3">
      <c r="A60">
        <v>58</v>
      </c>
      <c r="B60">
        <v>8373735.983269001</v>
      </c>
      <c r="C60">
        <v>2720946.449007586</v>
      </c>
    </row>
    <row r="61" spans="1:3">
      <c r="A61">
        <v>59</v>
      </c>
      <c r="B61">
        <v>8233370.590515665</v>
      </c>
      <c r="C61">
        <v>2708953.680077989</v>
      </c>
    </row>
    <row r="62" spans="1:3">
      <c r="A62">
        <v>60</v>
      </c>
      <c r="B62">
        <v>8083643.989183475</v>
      </c>
      <c r="C62">
        <v>2697580.504785015</v>
      </c>
    </row>
    <row r="63" spans="1:3">
      <c r="A63">
        <v>61</v>
      </c>
      <c r="B63">
        <v>7909099.649649367</v>
      </c>
      <c r="C63">
        <v>2684301.577949318</v>
      </c>
    </row>
    <row r="64" spans="1:3">
      <c r="A64">
        <v>62</v>
      </c>
      <c r="B64">
        <v>7728685.700380064</v>
      </c>
      <c r="C64">
        <v>2676101.935716393</v>
      </c>
    </row>
    <row r="65" spans="1:3">
      <c r="A65">
        <v>63</v>
      </c>
      <c r="B65">
        <v>7588795.320913015</v>
      </c>
      <c r="C65">
        <v>2655194.628612153</v>
      </c>
    </row>
    <row r="66" spans="1:3">
      <c r="A66">
        <v>64</v>
      </c>
      <c r="B66">
        <v>7416890.253038875</v>
      </c>
      <c r="C66">
        <v>2643248.75362568</v>
      </c>
    </row>
    <row r="67" spans="1:3">
      <c r="A67">
        <v>65</v>
      </c>
      <c r="B67">
        <v>7375358.858102783</v>
      </c>
      <c r="C67">
        <v>2622406.666717405</v>
      </c>
    </row>
    <row r="68" spans="1:3">
      <c r="A68">
        <v>66</v>
      </c>
      <c r="B68">
        <v>7268990.353214971</v>
      </c>
      <c r="C68">
        <v>2613341.655412036</v>
      </c>
    </row>
    <row r="69" spans="1:3">
      <c r="A69">
        <v>67</v>
      </c>
      <c r="B69">
        <v>7140572.516174575</v>
      </c>
      <c r="C69">
        <v>2603331.755982213</v>
      </c>
    </row>
    <row r="70" spans="1:3">
      <c r="A70">
        <v>68</v>
      </c>
      <c r="B70">
        <v>7017311.844801874</v>
      </c>
      <c r="C70">
        <v>2592819.088208441</v>
      </c>
    </row>
    <row r="71" spans="1:3">
      <c r="A71">
        <v>69</v>
      </c>
      <c r="B71">
        <v>6886979.589756492</v>
      </c>
      <c r="C71">
        <v>2581641.212139024</v>
      </c>
    </row>
    <row r="72" spans="1:3">
      <c r="A72">
        <v>70</v>
      </c>
      <c r="B72">
        <v>6752173.84389356</v>
      </c>
      <c r="C72">
        <v>2571868.924276512</v>
      </c>
    </row>
    <row r="73" spans="1:3">
      <c r="A73">
        <v>71</v>
      </c>
      <c r="B73">
        <v>6628298.635021857</v>
      </c>
      <c r="C73">
        <v>2559335.027539807</v>
      </c>
    </row>
    <row r="74" spans="1:3">
      <c r="A74">
        <v>72</v>
      </c>
      <c r="B74">
        <v>6542190.113405555</v>
      </c>
      <c r="C74">
        <v>2554035.09308946</v>
      </c>
    </row>
    <row r="75" spans="1:3">
      <c r="A75">
        <v>73</v>
      </c>
      <c r="B75">
        <v>6421867.008938277</v>
      </c>
      <c r="C75">
        <v>2554987.23951958</v>
      </c>
    </row>
    <row r="76" spans="1:3">
      <c r="A76">
        <v>74</v>
      </c>
      <c r="B76">
        <v>6325127.508342524</v>
      </c>
      <c r="C76">
        <v>2546279.421859574</v>
      </c>
    </row>
    <row r="77" spans="1:3">
      <c r="A77">
        <v>75</v>
      </c>
      <c r="B77">
        <v>6222757.960088684</v>
      </c>
      <c r="C77">
        <v>2536386.992608689</v>
      </c>
    </row>
    <row r="78" spans="1:3">
      <c r="A78">
        <v>76</v>
      </c>
      <c r="B78">
        <v>6125094.800406354</v>
      </c>
      <c r="C78">
        <v>2527626.569245019</v>
      </c>
    </row>
    <row r="79" spans="1:3">
      <c r="A79">
        <v>77</v>
      </c>
      <c r="B79">
        <v>6023524.604782279</v>
      </c>
      <c r="C79">
        <v>2517717.443012985</v>
      </c>
    </row>
    <row r="80" spans="1:3">
      <c r="A80">
        <v>78</v>
      </c>
      <c r="B80">
        <v>5913787.134501743</v>
      </c>
      <c r="C80">
        <v>2510297.359777788</v>
      </c>
    </row>
    <row r="81" spans="1:3">
      <c r="A81">
        <v>79</v>
      </c>
      <c r="B81">
        <v>5861750.79887118</v>
      </c>
      <c r="C81">
        <v>2503608.648424126</v>
      </c>
    </row>
    <row r="82" spans="1:3">
      <c r="A82">
        <v>80</v>
      </c>
      <c r="B82">
        <v>5788455.768306634</v>
      </c>
      <c r="C82">
        <v>2496563.673576054</v>
      </c>
    </row>
    <row r="83" spans="1:3">
      <c r="A83">
        <v>81</v>
      </c>
      <c r="B83">
        <v>5725526.715788014</v>
      </c>
      <c r="C83">
        <v>2484463.345876381</v>
      </c>
    </row>
    <row r="84" spans="1:3">
      <c r="A84">
        <v>82</v>
      </c>
      <c r="B84">
        <v>5637898.299297916</v>
      </c>
      <c r="C84">
        <v>2477867.994731495</v>
      </c>
    </row>
    <row r="85" spans="1:3">
      <c r="A85">
        <v>83</v>
      </c>
      <c r="B85">
        <v>5548284.815830372</v>
      </c>
      <c r="C85">
        <v>2471568.529481351</v>
      </c>
    </row>
    <row r="86" spans="1:3">
      <c r="A86">
        <v>84</v>
      </c>
      <c r="B86">
        <v>5460160.922921748</v>
      </c>
      <c r="C86">
        <v>2465243.105433604</v>
      </c>
    </row>
    <row r="87" spans="1:3">
      <c r="A87">
        <v>85</v>
      </c>
      <c r="B87">
        <v>5379468.433399293</v>
      </c>
      <c r="C87">
        <v>2456600.866218468</v>
      </c>
    </row>
    <row r="88" spans="1:3">
      <c r="A88">
        <v>86</v>
      </c>
      <c r="B88">
        <v>5324419.010413213</v>
      </c>
      <c r="C88">
        <v>2452032.895350232</v>
      </c>
    </row>
    <row r="89" spans="1:3">
      <c r="A89">
        <v>87</v>
      </c>
      <c r="B89">
        <v>5263265.962423381</v>
      </c>
      <c r="C89">
        <v>2447860.751452665</v>
      </c>
    </row>
    <row r="90" spans="1:3">
      <c r="A90">
        <v>88</v>
      </c>
      <c r="B90">
        <v>5192936.310453434</v>
      </c>
      <c r="C90">
        <v>2441793.52473715</v>
      </c>
    </row>
    <row r="91" spans="1:3">
      <c r="A91">
        <v>89</v>
      </c>
      <c r="B91">
        <v>5110689.335652305</v>
      </c>
      <c r="C91">
        <v>2438744.44868088</v>
      </c>
    </row>
    <row r="92" spans="1:3">
      <c r="A92">
        <v>90</v>
      </c>
      <c r="B92">
        <v>5045490.842854426</v>
      </c>
      <c r="C92">
        <v>2431590.963045938</v>
      </c>
    </row>
    <row r="93" spans="1:3">
      <c r="A93">
        <v>91</v>
      </c>
      <c r="B93">
        <v>4980066.015016557</v>
      </c>
      <c r="C93">
        <v>2423914.71872766</v>
      </c>
    </row>
    <row r="94" spans="1:3">
      <c r="A94">
        <v>92</v>
      </c>
      <c r="B94">
        <v>4905011.104339607</v>
      </c>
      <c r="C94">
        <v>2418728.596366305</v>
      </c>
    </row>
    <row r="95" spans="1:3">
      <c r="A95">
        <v>93</v>
      </c>
      <c r="B95">
        <v>4865149.499762917</v>
      </c>
      <c r="C95">
        <v>2413352.247709133</v>
      </c>
    </row>
    <row r="96" spans="1:3">
      <c r="A96">
        <v>94</v>
      </c>
      <c r="B96">
        <v>4810465.739029978</v>
      </c>
      <c r="C96">
        <v>2408841.761005742</v>
      </c>
    </row>
    <row r="97" spans="1:3">
      <c r="A97">
        <v>95</v>
      </c>
      <c r="B97">
        <v>4756000.733990123</v>
      </c>
      <c r="C97">
        <v>2403729.357870692</v>
      </c>
    </row>
    <row r="98" spans="1:3">
      <c r="A98">
        <v>96</v>
      </c>
      <c r="B98">
        <v>4694150.467536543</v>
      </c>
      <c r="C98">
        <v>2398772.048758374</v>
      </c>
    </row>
    <row r="99" spans="1:3">
      <c r="A99">
        <v>97</v>
      </c>
      <c r="B99">
        <v>4642134.140292712</v>
      </c>
      <c r="C99">
        <v>2391749.855207665</v>
      </c>
    </row>
    <row r="100" spans="1:3">
      <c r="A100">
        <v>98</v>
      </c>
      <c r="B100">
        <v>4575283.95591554</v>
      </c>
      <c r="C100">
        <v>2388413.695161306</v>
      </c>
    </row>
    <row r="101" spans="1:3">
      <c r="A101">
        <v>99</v>
      </c>
      <c r="B101">
        <v>4517367.100980181</v>
      </c>
      <c r="C101">
        <v>2382558.660333891</v>
      </c>
    </row>
    <row r="102" spans="1:3">
      <c r="A102">
        <v>100</v>
      </c>
      <c r="B102">
        <v>4461983.295353705</v>
      </c>
      <c r="C102">
        <v>2383539.80213168</v>
      </c>
    </row>
    <row r="103" spans="1:3">
      <c r="A103">
        <v>101</v>
      </c>
      <c r="B103">
        <v>4413770.051336272</v>
      </c>
      <c r="C103">
        <v>2380484.102514059</v>
      </c>
    </row>
    <row r="104" spans="1:3">
      <c r="A104">
        <v>102</v>
      </c>
      <c r="B104">
        <v>4364718.552928571</v>
      </c>
      <c r="C104">
        <v>2375752.091018334</v>
      </c>
    </row>
    <row r="105" spans="1:3">
      <c r="A105">
        <v>103</v>
      </c>
      <c r="B105">
        <v>4314950.267160802</v>
      </c>
      <c r="C105">
        <v>2371405.253796114</v>
      </c>
    </row>
    <row r="106" spans="1:3">
      <c r="A106">
        <v>104</v>
      </c>
      <c r="B106">
        <v>4265143.314321063</v>
      </c>
      <c r="C106">
        <v>2366441.827833752</v>
      </c>
    </row>
    <row r="107" spans="1:3">
      <c r="A107">
        <v>105</v>
      </c>
      <c r="B107">
        <v>4215048.42281168</v>
      </c>
      <c r="C107">
        <v>2361830.580051192</v>
      </c>
    </row>
    <row r="108" spans="1:3">
      <c r="A108">
        <v>106</v>
      </c>
      <c r="B108">
        <v>4161397.538045627</v>
      </c>
      <c r="C108">
        <v>2357895.467970587</v>
      </c>
    </row>
    <row r="109" spans="1:3">
      <c r="A109">
        <v>107</v>
      </c>
      <c r="B109">
        <v>4125785.450185616</v>
      </c>
      <c r="C109">
        <v>2355104.433516189</v>
      </c>
    </row>
    <row r="110" spans="1:3">
      <c r="A110">
        <v>108</v>
      </c>
      <c r="B110">
        <v>4098192.101655701</v>
      </c>
      <c r="C110">
        <v>2348591.951535061</v>
      </c>
    </row>
    <row r="111" spans="1:3">
      <c r="A111">
        <v>109</v>
      </c>
      <c r="B111">
        <v>4057120.374316167</v>
      </c>
      <c r="C111">
        <v>2344356.287391479</v>
      </c>
    </row>
    <row r="112" spans="1:3">
      <c r="A112">
        <v>110</v>
      </c>
      <c r="B112">
        <v>4011005.897248778</v>
      </c>
      <c r="C112">
        <v>2340765.779460214</v>
      </c>
    </row>
    <row r="113" spans="1:3">
      <c r="A113">
        <v>111</v>
      </c>
      <c r="B113">
        <v>3968177.759414155</v>
      </c>
      <c r="C113">
        <v>2337127.348592106</v>
      </c>
    </row>
    <row r="114" spans="1:3">
      <c r="A114">
        <v>112</v>
      </c>
      <c r="B114">
        <v>3922473.106205882</v>
      </c>
      <c r="C114">
        <v>2333633.324612422</v>
      </c>
    </row>
    <row r="115" spans="1:3">
      <c r="A115">
        <v>113</v>
      </c>
      <c r="B115">
        <v>3880375.810020823</v>
      </c>
      <c r="C115">
        <v>2329109.201065871</v>
      </c>
    </row>
    <row r="116" spans="1:3">
      <c r="A116">
        <v>114</v>
      </c>
      <c r="B116">
        <v>3849195.432784281</v>
      </c>
      <c r="C116">
        <v>2327243.931129251</v>
      </c>
    </row>
    <row r="117" spans="1:3">
      <c r="A117">
        <v>115</v>
      </c>
      <c r="B117">
        <v>3815668.023281942</v>
      </c>
      <c r="C117">
        <v>2323720.300954525</v>
      </c>
    </row>
    <row r="118" spans="1:3">
      <c r="A118">
        <v>116</v>
      </c>
      <c r="B118">
        <v>3771268.907399982</v>
      </c>
      <c r="C118">
        <v>2322349.657433729</v>
      </c>
    </row>
    <row r="119" spans="1:3">
      <c r="A119">
        <v>117</v>
      </c>
      <c r="B119">
        <v>3732578.693833498</v>
      </c>
      <c r="C119">
        <v>2319015.753438176</v>
      </c>
    </row>
    <row r="120" spans="1:3">
      <c r="A120">
        <v>118</v>
      </c>
      <c r="B120">
        <v>3696333.266884029</v>
      </c>
      <c r="C120">
        <v>2315055.302958937</v>
      </c>
    </row>
    <row r="121" spans="1:3">
      <c r="A121">
        <v>119</v>
      </c>
      <c r="B121">
        <v>3660064.90736515</v>
      </c>
      <c r="C121">
        <v>2311180.766705833</v>
      </c>
    </row>
    <row r="122" spans="1:3">
      <c r="A122">
        <v>120</v>
      </c>
      <c r="B122">
        <v>3619428.263730044</v>
      </c>
      <c r="C122">
        <v>2308235.12458434</v>
      </c>
    </row>
    <row r="123" spans="1:3">
      <c r="A123">
        <v>121</v>
      </c>
      <c r="B123">
        <v>3592689.304438947</v>
      </c>
      <c r="C123">
        <v>2305742.651063361</v>
      </c>
    </row>
    <row r="124" spans="1:3">
      <c r="A124">
        <v>122</v>
      </c>
      <c r="B124">
        <v>3564852.891500009</v>
      </c>
      <c r="C124">
        <v>2302743.271204435</v>
      </c>
    </row>
    <row r="125" spans="1:3">
      <c r="A125">
        <v>123</v>
      </c>
      <c r="B125">
        <v>3530353.294212186</v>
      </c>
      <c r="C125">
        <v>2300244.0778659</v>
      </c>
    </row>
    <row r="126" spans="1:3">
      <c r="A126">
        <v>124</v>
      </c>
      <c r="B126">
        <v>3501327.936964893</v>
      </c>
      <c r="C126">
        <v>2296000.245476114</v>
      </c>
    </row>
    <row r="127" spans="1:3">
      <c r="A127">
        <v>125</v>
      </c>
      <c r="B127">
        <v>3467264.586909258</v>
      </c>
      <c r="C127">
        <v>2293232.78147115</v>
      </c>
    </row>
    <row r="128" spans="1:3">
      <c r="A128">
        <v>126</v>
      </c>
      <c r="B128">
        <v>3430580.861474306</v>
      </c>
      <c r="C128">
        <v>2291030.117671807</v>
      </c>
    </row>
    <row r="129" spans="1:3">
      <c r="A129">
        <v>127</v>
      </c>
      <c r="B129">
        <v>3397959.299811248</v>
      </c>
      <c r="C129">
        <v>2287625.709423656</v>
      </c>
    </row>
    <row r="130" spans="1:3">
      <c r="A130">
        <v>128</v>
      </c>
      <c r="B130">
        <v>3370689.343032632</v>
      </c>
      <c r="C130">
        <v>2286569.842675842</v>
      </c>
    </row>
    <row r="131" spans="1:3">
      <c r="A131">
        <v>129</v>
      </c>
      <c r="B131">
        <v>3343611.320120723</v>
      </c>
      <c r="C131">
        <v>2284123.112256144</v>
      </c>
    </row>
    <row r="132" spans="1:3">
      <c r="A132">
        <v>130</v>
      </c>
      <c r="B132">
        <v>3314444.527929714</v>
      </c>
      <c r="C132">
        <v>2281785.405430923</v>
      </c>
    </row>
    <row r="133" spans="1:3">
      <c r="A133">
        <v>131</v>
      </c>
      <c r="B133">
        <v>3285676.547759103</v>
      </c>
      <c r="C133">
        <v>2278686.026073293</v>
      </c>
    </row>
    <row r="134" spans="1:3">
      <c r="A134">
        <v>132</v>
      </c>
      <c r="B134">
        <v>3252852.732528597</v>
      </c>
      <c r="C134">
        <v>2277001.0961739</v>
      </c>
    </row>
    <row r="135" spans="1:3">
      <c r="A135">
        <v>133</v>
      </c>
      <c r="B135">
        <v>3225865.896427875</v>
      </c>
      <c r="C135">
        <v>2273616.128937003</v>
      </c>
    </row>
    <row r="136" spans="1:3">
      <c r="A136">
        <v>134</v>
      </c>
      <c r="B136">
        <v>3194620.501429483</v>
      </c>
      <c r="C136">
        <v>2271215.23909449</v>
      </c>
    </row>
    <row r="137" spans="1:3">
      <c r="A137">
        <v>135</v>
      </c>
      <c r="B137">
        <v>3180865.239215835</v>
      </c>
      <c r="C137">
        <v>2267448.94369412</v>
      </c>
    </row>
    <row r="138" spans="1:3">
      <c r="A138">
        <v>136</v>
      </c>
      <c r="B138">
        <v>3159442.496961151</v>
      </c>
      <c r="C138">
        <v>2264675.747985418</v>
      </c>
    </row>
    <row r="139" spans="1:3">
      <c r="A139">
        <v>137</v>
      </c>
      <c r="B139">
        <v>3132740.926272532</v>
      </c>
      <c r="C139">
        <v>2262466.06213837</v>
      </c>
    </row>
    <row r="140" spans="1:3">
      <c r="A140">
        <v>138</v>
      </c>
      <c r="B140">
        <v>3106545.496650161</v>
      </c>
      <c r="C140">
        <v>2260091.933458274</v>
      </c>
    </row>
    <row r="141" spans="1:3">
      <c r="A141">
        <v>139</v>
      </c>
      <c r="B141">
        <v>3078545.319769234</v>
      </c>
      <c r="C141">
        <v>2258171.041332765</v>
      </c>
    </row>
    <row r="142" spans="1:3">
      <c r="A142">
        <v>140</v>
      </c>
      <c r="B142">
        <v>3052091.943322871</v>
      </c>
      <c r="C142">
        <v>2255774.822558643</v>
      </c>
    </row>
    <row r="143" spans="1:3">
      <c r="A143">
        <v>141</v>
      </c>
      <c r="B143">
        <v>3026182.433461462</v>
      </c>
      <c r="C143">
        <v>2253110.701136078</v>
      </c>
    </row>
    <row r="144" spans="1:3">
      <c r="A144">
        <v>142</v>
      </c>
      <c r="B144">
        <v>3008686.649115435</v>
      </c>
      <c r="C144">
        <v>2250894.90449037</v>
      </c>
    </row>
    <row r="145" spans="1:3">
      <c r="A145">
        <v>143</v>
      </c>
      <c r="B145">
        <v>2982259.408604152</v>
      </c>
      <c r="C145">
        <v>2250359.147392245</v>
      </c>
    </row>
    <row r="146" spans="1:3">
      <c r="A146">
        <v>144</v>
      </c>
      <c r="B146">
        <v>2957447.953825697</v>
      </c>
      <c r="C146">
        <v>2248745.44117382</v>
      </c>
    </row>
    <row r="147" spans="1:3">
      <c r="A147">
        <v>145</v>
      </c>
      <c r="B147">
        <v>2933925.11445677</v>
      </c>
      <c r="C147">
        <v>2246472.35889459</v>
      </c>
    </row>
    <row r="148" spans="1:3">
      <c r="A148">
        <v>146</v>
      </c>
      <c r="B148">
        <v>2910700.37656013</v>
      </c>
      <c r="C148">
        <v>2244401.180291631</v>
      </c>
    </row>
    <row r="149" spans="1:3">
      <c r="A149">
        <v>147</v>
      </c>
      <c r="B149">
        <v>2887680.351325383</v>
      </c>
      <c r="C149">
        <v>2242033.350662441</v>
      </c>
    </row>
    <row r="150" spans="1:3">
      <c r="A150">
        <v>148</v>
      </c>
      <c r="B150">
        <v>2862328.377978421</v>
      </c>
      <c r="C150">
        <v>2240213.075082959</v>
      </c>
    </row>
    <row r="151" spans="1:3">
      <c r="A151">
        <v>149</v>
      </c>
      <c r="B151">
        <v>2846981.205813956</v>
      </c>
      <c r="C151">
        <v>2238310.005141523</v>
      </c>
    </row>
    <row r="152" spans="1:3">
      <c r="A152">
        <v>150</v>
      </c>
      <c r="B152">
        <v>2825717.171259395</v>
      </c>
      <c r="C152">
        <v>2237124.425325032</v>
      </c>
    </row>
    <row r="153" spans="1:3">
      <c r="A153">
        <v>151</v>
      </c>
      <c r="B153">
        <v>2808034.609336819</v>
      </c>
      <c r="C153">
        <v>2234425.835839573</v>
      </c>
    </row>
    <row r="154" spans="1:3">
      <c r="A154">
        <v>152</v>
      </c>
      <c r="B154">
        <v>2787064.790707104</v>
      </c>
      <c r="C154">
        <v>2232376.006466659</v>
      </c>
    </row>
    <row r="155" spans="1:3">
      <c r="A155">
        <v>153</v>
      </c>
      <c r="B155">
        <v>2764424.471863624</v>
      </c>
      <c r="C155">
        <v>2230797.11842828</v>
      </c>
    </row>
    <row r="156" spans="1:3">
      <c r="A156">
        <v>154</v>
      </c>
      <c r="B156">
        <v>2741824.083702609</v>
      </c>
      <c r="C156">
        <v>2229228.733930965</v>
      </c>
    </row>
    <row r="157" spans="1:3">
      <c r="A157">
        <v>155</v>
      </c>
      <c r="B157">
        <v>2720791.07553169</v>
      </c>
      <c r="C157">
        <v>2227091.604255783</v>
      </c>
    </row>
    <row r="158" spans="1:3">
      <c r="A158">
        <v>156</v>
      </c>
      <c r="B158">
        <v>2704725.441448274</v>
      </c>
      <c r="C158">
        <v>2225842.279369725</v>
      </c>
    </row>
    <row r="159" spans="1:3">
      <c r="A159">
        <v>157</v>
      </c>
      <c r="B159">
        <v>2686364.172980226</v>
      </c>
      <c r="C159">
        <v>2224624.181622003</v>
      </c>
    </row>
    <row r="160" spans="1:3">
      <c r="A160">
        <v>158</v>
      </c>
      <c r="B160">
        <v>2668656.138882266</v>
      </c>
      <c r="C160">
        <v>2222542.129735552</v>
      </c>
    </row>
    <row r="161" spans="1:3">
      <c r="A161">
        <v>159</v>
      </c>
      <c r="B161">
        <v>2646871.664233685</v>
      </c>
      <c r="C161">
        <v>2221468.090132657</v>
      </c>
    </row>
    <row r="162" spans="1:3">
      <c r="A162">
        <v>160</v>
      </c>
      <c r="B162">
        <v>2627417.903531807</v>
      </c>
      <c r="C162">
        <v>2219831.44837126</v>
      </c>
    </row>
    <row r="163" spans="1:3">
      <c r="A163">
        <v>161</v>
      </c>
      <c r="B163">
        <v>2609508.862384441</v>
      </c>
      <c r="C163">
        <v>2217686.849066341</v>
      </c>
    </row>
    <row r="164" spans="1:3">
      <c r="A164">
        <v>162</v>
      </c>
      <c r="B164">
        <v>2588930.970316729</v>
      </c>
      <c r="C164">
        <v>2216157.062337098</v>
      </c>
    </row>
    <row r="165" spans="1:3">
      <c r="A165">
        <v>163</v>
      </c>
      <c r="B165">
        <v>2577433.699543028</v>
      </c>
      <c r="C165">
        <v>2214217.91207548</v>
      </c>
    </row>
    <row r="166" spans="1:3">
      <c r="A166">
        <v>164</v>
      </c>
      <c r="B166">
        <v>2561370.585698923</v>
      </c>
      <c r="C166">
        <v>2212786.00214245</v>
      </c>
    </row>
    <row r="167" spans="1:3">
      <c r="A167">
        <v>165</v>
      </c>
      <c r="B167">
        <v>2544705.831061256</v>
      </c>
      <c r="C167">
        <v>2211139.010718994</v>
      </c>
    </row>
    <row r="168" spans="1:3">
      <c r="A168">
        <v>166</v>
      </c>
      <c r="B168">
        <v>2525575.151741043</v>
      </c>
      <c r="C168">
        <v>2209965.475467442</v>
      </c>
    </row>
    <row r="169" spans="1:3">
      <c r="A169">
        <v>167</v>
      </c>
      <c r="B169">
        <v>2509751.255379504</v>
      </c>
      <c r="C169">
        <v>2207966.125596503</v>
      </c>
    </row>
    <row r="170" spans="1:3">
      <c r="A170">
        <v>168</v>
      </c>
      <c r="B170">
        <v>2490724.177248469</v>
      </c>
      <c r="C170">
        <v>2206751.12832712</v>
      </c>
    </row>
    <row r="171" spans="1:3">
      <c r="A171">
        <v>169</v>
      </c>
      <c r="B171">
        <v>2473184.918229782</v>
      </c>
      <c r="C171">
        <v>2205036.889810435</v>
      </c>
    </row>
    <row r="172" spans="1:3">
      <c r="A172">
        <v>170</v>
      </c>
      <c r="B172">
        <v>2456998.106821071</v>
      </c>
      <c r="C172">
        <v>2204875.904678659</v>
      </c>
    </row>
    <row r="173" spans="1:3">
      <c r="A173">
        <v>171</v>
      </c>
      <c r="B173">
        <v>2440543.274205649</v>
      </c>
      <c r="C173">
        <v>2204133.645757202</v>
      </c>
    </row>
    <row r="174" spans="1:3">
      <c r="A174">
        <v>172</v>
      </c>
      <c r="B174">
        <v>2424759.624105793</v>
      </c>
      <c r="C174">
        <v>2202744.419837825</v>
      </c>
    </row>
    <row r="175" spans="1:3">
      <c r="A175">
        <v>173</v>
      </c>
      <c r="B175">
        <v>2408365.158206765</v>
      </c>
      <c r="C175">
        <v>2201426.716687644</v>
      </c>
    </row>
    <row r="176" spans="1:3">
      <c r="A176">
        <v>174</v>
      </c>
      <c r="B176">
        <v>2393469.772913069</v>
      </c>
      <c r="C176">
        <v>2199657.263696202</v>
      </c>
    </row>
    <row r="177" spans="1:3">
      <c r="A177">
        <v>175</v>
      </c>
      <c r="B177">
        <v>2376964.110085253</v>
      </c>
      <c r="C177">
        <v>2198335.021073471</v>
      </c>
    </row>
    <row r="178" spans="1:3">
      <c r="A178">
        <v>176</v>
      </c>
      <c r="B178">
        <v>2359755.865974769</v>
      </c>
      <c r="C178">
        <v>2197086.966440291</v>
      </c>
    </row>
    <row r="179" spans="1:3">
      <c r="A179">
        <v>177</v>
      </c>
      <c r="B179">
        <v>2346261.735097082</v>
      </c>
      <c r="C179">
        <v>2196568.410184272</v>
      </c>
    </row>
    <row r="180" spans="1:3">
      <c r="A180">
        <v>178</v>
      </c>
      <c r="B180">
        <v>2335622.853917044</v>
      </c>
      <c r="C180">
        <v>2194724.511810269</v>
      </c>
    </row>
    <row r="181" spans="1:3">
      <c r="A181">
        <v>179</v>
      </c>
      <c r="B181">
        <v>2322447.478277639</v>
      </c>
      <c r="C181">
        <v>2193130.190121803</v>
      </c>
    </row>
    <row r="182" spans="1:3">
      <c r="A182">
        <v>180</v>
      </c>
      <c r="B182">
        <v>2307245.86930981</v>
      </c>
      <c r="C182">
        <v>2191904.452694505</v>
      </c>
    </row>
    <row r="183" spans="1:3">
      <c r="A183">
        <v>181</v>
      </c>
      <c r="B183">
        <v>2292607.843828121</v>
      </c>
      <c r="C183">
        <v>2190621.918589844</v>
      </c>
    </row>
    <row r="184" spans="1:3">
      <c r="A184">
        <v>182</v>
      </c>
      <c r="B184">
        <v>2276923.822896956</v>
      </c>
      <c r="C184">
        <v>2189549.395133995</v>
      </c>
    </row>
    <row r="185" spans="1:3">
      <c r="A185">
        <v>183</v>
      </c>
      <c r="B185">
        <v>2262424.311453802</v>
      </c>
      <c r="C185">
        <v>2188050.752446023</v>
      </c>
    </row>
    <row r="186" spans="1:3">
      <c r="A186">
        <v>184</v>
      </c>
      <c r="B186">
        <v>2250614.026045692</v>
      </c>
      <c r="C186">
        <v>2187483.171653246</v>
      </c>
    </row>
    <row r="187" spans="1:3">
      <c r="A187">
        <v>185</v>
      </c>
      <c r="B187">
        <v>2239910.631408113</v>
      </c>
      <c r="C187">
        <v>2185961.619553861</v>
      </c>
    </row>
    <row r="188" spans="1:3">
      <c r="A188">
        <v>186</v>
      </c>
      <c r="B188">
        <v>2225069.28573301</v>
      </c>
      <c r="C188">
        <v>2185273.847967566</v>
      </c>
    </row>
    <row r="189" spans="1:3">
      <c r="A189">
        <v>187</v>
      </c>
      <c r="B189">
        <v>2210771.158665315</v>
      </c>
      <c r="C189">
        <v>2184266.29232411</v>
      </c>
    </row>
    <row r="190" spans="1:3">
      <c r="A190">
        <v>188</v>
      </c>
      <c r="B190">
        <v>2197823.8318894</v>
      </c>
      <c r="C190">
        <v>2182913.553420361</v>
      </c>
    </row>
    <row r="191" spans="1:3">
      <c r="A191">
        <v>189</v>
      </c>
      <c r="B191">
        <v>2184937.085345761</v>
      </c>
      <c r="C191">
        <v>2181503.9404952</v>
      </c>
    </row>
    <row r="192" spans="1:3">
      <c r="A192">
        <v>190</v>
      </c>
      <c r="B192">
        <v>2170468.875846021</v>
      </c>
      <c r="C192">
        <v>2180424.995379611</v>
      </c>
    </row>
    <row r="193" spans="1:3">
      <c r="A193">
        <v>191</v>
      </c>
      <c r="B193">
        <v>2161044.40110286</v>
      </c>
      <c r="C193">
        <v>2179408.947589573</v>
      </c>
    </row>
    <row r="194" spans="1:3">
      <c r="A194">
        <v>192</v>
      </c>
      <c r="B194">
        <v>2150781.026026518</v>
      </c>
      <c r="C194">
        <v>2178174.597952655</v>
      </c>
    </row>
    <row r="195" spans="1:3">
      <c r="A195">
        <v>193</v>
      </c>
      <c r="B195">
        <v>2137334.879973892</v>
      </c>
      <c r="C195">
        <v>2177476.577710974</v>
      </c>
    </row>
    <row r="196" spans="1:3">
      <c r="A196">
        <v>194</v>
      </c>
      <c r="B196">
        <v>2126054.182021112</v>
      </c>
      <c r="C196">
        <v>2176040.66056845</v>
      </c>
    </row>
    <row r="197" spans="1:3">
      <c r="A197">
        <v>195</v>
      </c>
      <c r="B197">
        <v>2113948.883054812</v>
      </c>
      <c r="C197">
        <v>2174848.09851488</v>
      </c>
    </row>
    <row r="198" spans="1:3">
      <c r="A198">
        <v>196</v>
      </c>
      <c r="B198">
        <v>2100255.226290647</v>
      </c>
      <c r="C198">
        <v>2174033.675099188</v>
      </c>
    </row>
    <row r="199" spans="1:3">
      <c r="A199">
        <v>197</v>
      </c>
      <c r="B199">
        <v>2087808.423916585</v>
      </c>
      <c r="C199">
        <v>2172786.896963121</v>
      </c>
    </row>
    <row r="200" spans="1:3">
      <c r="A200">
        <v>198</v>
      </c>
      <c r="B200">
        <v>2076904.444263627</v>
      </c>
      <c r="C200">
        <v>2172537.306477907</v>
      </c>
    </row>
    <row r="201" spans="1:3">
      <c r="A201">
        <v>199</v>
      </c>
      <c r="B201">
        <v>2066261.105547762</v>
      </c>
      <c r="C201">
        <v>2171714.88733203</v>
      </c>
    </row>
    <row r="202" spans="1:3">
      <c r="A202">
        <v>200</v>
      </c>
      <c r="B202">
        <v>2054538.853524954</v>
      </c>
      <c r="C202">
        <v>2170907.398455749</v>
      </c>
    </row>
    <row r="203" spans="1:3">
      <c r="A203">
        <v>201</v>
      </c>
      <c r="B203">
        <v>2044005.041249193</v>
      </c>
      <c r="C203">
        <v>2169558.28134695</v>
      </c>
    </row>
    <row r="204" spans="1:3">
      <c r="A204">
        <v>202</v>
      </c>
      <c r="B204">
        <v>2031502.083061924</v>
      </c>
      <c r="C204">
        <v>2168840.985920367</v>
      </c>
    </row>
    <row r="205" spans="1:3">
      <c r="A205">
        <v>203</v>
      </c>
      <c r="B205">
        <v>2020412.942707751</v>
      </c>
      <c r="C205">
        <v>2167654.177667778</v>
      </c>
    </row>
    <row r="206" spans="1:3">
      <c r="A206">
        <v>204</v>
      </c>
      <c r="B206">
        <v>2008092.078432903</v>
      </c>
      <c r="C206">
        <v>2166717.681629487</v>
      </c>
    </row>
    <row r="207" spans="1:3">
      <c r="A207">
        <v>205</v>
      </c>
      <c r="B207">
        <v>2001617.537295271</v>
      </c>
      <c r="C207">
        <v>2165485.885646126</v>
      </c>
    </row>
    <row r="208" spans="1:3">
      <c r="A208">
        <v>206</v>
      </c>
      <c r="B208">
        <v>1993636.091618219</v>
      </c>
      <c r="C208">
        <v>2164263.784887186</v>
      </c>
    </row>
    <row r="209" spans="1:3">
      <c r="A209">
        <v>207</v>
      </c>
      <c r="B209">
        <v>1983324.624773881</v>
      </c>
      <c r="C209">
        <v>2163317.805502292</v>
      </c>
    </row>
    <row r="210" spans="1:3">
      <c r="A210">
        <v>208</v>
      </c>
      <c r="B210">
        <v>1972922.538443171</v>
      </c>
      <c r="C210">
        <v>2162280.430211104</v>
      </c>
    </row>
    <row r="211" spans="1:3">
      <c r="A211">
        <v>209</v>
      </c>
      <c r="B211">
        <v>1961129.772845225</v>
      </c>
      <c r="C211">
        <v>2161672.424133391</v>
      </c>
    </row>
    <row r="212" spans="1:3">
      <c r="A212">
        <v>210</v>
      </c>
      <c r="B212">
        <v>1950509.007246872</v>
      </c>
      <c r="C212">
        <v>2160655.487389413</v>
      </c>
    </row>
    <row r="213" spans="1:3">
      <c r="A213">
        <v>211</v>
      </c>
      <c r="B213">
        <v>1939889.98879731</v>
      </c>
      <c r="C213">
        <v>2159548.993060055</v>
      </c>
    </row>
    <row r="214" spans="1:3">
      <c r="A214">
        <v>212</v>
      </c>
      <c r="B214">
        <v>1933531.681782193</v>
      </c>
      <c r="C214">
        <v>2158449.543884829</v>
      </c>
    </row>
    <row r="215" spans="1:3">
      <c r="A215">
        <v>213</v>
      </c>
      <c r="B215">
        <v>1923476.165615483</v>
      </c>
      <c r="C215">
        <v>2158056.413734381</v>
      </c>
    </row>
    <row r="216" spans="1:3">
      <c r="A216">
        <v>214</v>
      </c>
      <c r="B216">
        <v>1912913.155908515</v>
      </c>
      <c r="C216">
        <v>2157505.924149143</v>
      </c>
    </row>
    <row r="217" spans="1:3">
      <c r="A217">
        <v>215</v>
      </c>
      <c r="B217">
        <v>1902966.177588688</v>
      </c>
      <c r="C217">
        <v>2156621.523572894</v>
      </c>
    </row>
    <row r="218" spans="1:3">
      <c r="A218">
        <v>216</v>
      </c>
      <c r="B218">
        <v>1892967.600268232</v>
      </c>
      <c r="C218">
        <v>2155806.391517284</v>
      </c>
    </row>
    <row r="219" spans="1:3">
      <c r="A219">
        <v>217</v>
      </c>
      <c r="B219">
        <v>1883530.31930149</v>
      </c>
      <c r="C219">
        <v>2154719.014271264</v>
      </c>
    </row>
    <row r="220" spans="1:3">
      <c r="A220">
        <v>218</v>
      </c>
      <c r="B220">
        <v>1872717.237434324</v>
      </c>
      <c r="C220">
        <v>2153951.878130643</v>
      </c>
    </row>
    <row r="221" spans="1:3">
      <c r="A221">
        <v>219</v>
      </c>
      <c r="B221">
        <v>1866760.600439138</v>
      </c>
      <c r="C221">
        <v>2152990.107524428</v>
      </c>
    </row>
    <row r="222" spans="1:3">
      <c r="A222">
        <v>220</v>
      </c>
      <c r="B222">
        <v>1857320.208630266</v>
      </c>
      <c r="C222">
        <v>2152678.824432416</v>
      </c>
    </row>
    <row r="223" spans="1:3">
      <c r="A223">
        <v>221</v>
      </c>
      <c r="B223">
        <v>1849259.670447773</v>
      </c>
      <c r="C223">
        <v>2151663.701661465</v>
      </c>
    </row>
    <row r="224" spans="1:3">
      <c r="A224">
        <v>222</v>
      </c>
      <c r="B224">
        <v>1840603.245310209</v>
      </c>
      <c r="C224">
        <v>2150697.632033369</v>
      </c>
    </row>
    <row r="225" spans="1:3">
      <c r="A225">
        <v>223</v>
      </c>
      <c r="B225">
        <v>1830988.814941743</v>
      </c>
      <c r="C225">
        <v>2149989.467314826</v>
      </c>
    </row>
    <row r="226" spans="1:3">
      <c r="A226">
        <v>224</v>
      </c>
      <c r="B226">
        <v>1820951.382847998</v>
      </c>
      <c r="C226">
        <v>2149351.03947682</v>
      </c>
    </row>
    <row r="227" spans="1:3">
      <c r="A227">
        <v>225</v>
      </c>
      <c r="B227">
        <v>1811614.535681772</v>
      </c>
      <c r="C227">
        <v>2148417.968231825</v>
      </c>
    </row>
    <row r="228" spans="1:3">
      <c r="A228">
        <v>226</v>
      </c>
      <c r="B228">
        <v>1804612.21079305</v>
      </c>
      <c r="C228">
        <v>2148024.982686987</v>
      </c>
    </row>
    <row r="229" spans="1:3">
      <c r="A229">
        <v>227</v>
      </c>
      <c r="B229">
        <v>1796280.231768075</v>
      </c>
      <c r="C229">
        <v>2147670.154863236</v>
      </c>
    </row>
    <row r="230" spans="1:3">
      <c r="A230">
        <v>228</v>
      </c>
      <c r="B230">
        <v>1788994.363376995</v>
      </c>
      <c r="C230">
        <v>2146625.010830977</v>
      </c>
    </row>
    <row r="231" spans="1:3">
      <c r="A231">
        <v>229</v>
      </c>
      <c r="B231">
        <v>1779669.410711283</v>
      </c>
      <c r="C231">
        <v>2146083.860354754</v>
      </c>
    </row>
    <row r="232" spans="1:3">
      <c r="A232">
        <v>230</v>
      </c>
      <c r="B232">
        <v>1770623.837144696</v>
      </c>
      <c r="C232">
        <v>2145479.990854377</v>
      </c>
    </row>
    <row r="233" spans="1:3">
      <c r="A233">
        <v>231</v>
      </c>
      <c r="B233">
        <v>1762468.136179551</v>
      </c>
      <c r="C233">
        <v>2144523.087094014</v>
      </c>
    </row>
    <row r="234" spans="1:3">
      <c r="A234">
        <v>232</v>
      </c>
      <c r="B234">
        <v>1753056.303372011</v>
      </c>
      <c r="C234">
        <v>2143846.324880221</v>
      </c>
    </row>
    <row r="235" spans="1:3">
      <c r="A235">
        <v>233</v>
      </c>
      <c r="B235">
        <v>1748499.572878555</v>
      </c>
      <c r="C235">
        <v>2142927.351449199</v>
      </c>
    </row>
    <row r="236" spans="1:3">
      <c r="A236">
        <v>234</v>
      </c>
      <c r="B236">
        <v>1742024.760099712</v>
      </c>
      <c r="C236">
        <v>2142239.797116958</v>
      </c>
    </row>
    <row r="237" spans="1:3">
      <c r="A237">
        <v>235</v>
      </c>
      <c r="B237">
        <v>1734944.565717931</v>
      </c>
      <c r="C237">
        <v>2141383.389124288</v>
      </c>
    </row>
    <row r="238" spans="1:3">
      <c r="A238">
        <v>236</v>
      </c>
      <c r="B238">
        <v>1725878.742768617</v>
      </c>
      <c r="C238">
        <v>2141007.108293926</v>
      </c>
    </row>
    <row r="239" spans="1:3">
      <c r="A239">
        <v>237</v>
      </c>
      <c r="B239">
        <v>1718383.356276637</v>
      </c>
      <c r="C239">
        <v>2140160.45685394</v>
      </c>
    </row>
    <row r="240" spans="1:3">
      <c r="A240">
        <v>238</v>
      </c>
      <c r="B240">
        <v>1709810.761987951</v>
      </c>
      <c r="C240">
        <v>2139538.906712156</v>
      </c>
    </row>
    <row r="241" spans="1:3">
      <c r="A241">
        <v>239</v>
      </c>
      <c r="B241">
        <v>1701592.296831715</v>
      </c>
      <c r="C241">
        <v>2138721.752058194</v>
      </c>
    </row>
    <row r="242" spans="1:3">
      <c r="A242">
        <v>240</v>
      </c>
      <c r="B242">
        <v>1695366.431165476</v>
      </c>
      <c r="C242">
        <v>2138528.574361555</v>
      </c>
    </row>
    <row r="243" spans="1:3">
      <c r="A243">
        <v>241</v>
      </c>
      <c r="B243">
        <v>1687945.768110797</v>
      </c>
      <c r="C243">
        <v>2138326.882442732</v>
      </c>
    </row>
    <row r="244" spans="1:3">
      <c r="A244">
        <v>242</v>
      </c>
      <c r="B244">
        <v>1680622.619977546</v>
      </c>
      <c r="C244">
        <v>2137798.52807026</v>
      </c>
    </row>
    <row r="245" spans="1:3">
      <c r="A245">
        <v>243</v>
      </c>
      <c r="B245">
        <v>1672707.297839223</v>
      </c>
      <c r="C245">
        <v>2137320.66778623</v>
      </c>
    </row>
    <row r="246" spans="1:3">
      <c r="A246">
        <v>244</v>
      </c>
      <c r="B246">
        <v>1666140.293191042</v>
      </c>
      <c r="C246">
        <v>2136357.590801483</v>
      </c>
    </row>
    <row r="247" spans="1:3">
      <c r="A247">
        <v>245</v>
      </c>
      <c r="B247">
        <v>1658203.462094378</v>
      </c>
      <c r="C247">
        <v>2135755.881299912</v>
      </c>
    </row>
    <row r="248" spans="1:3">
      <c r="A248">
        <v>246</v>
      </c>
      <c r="B248">
        <v>1649744.008354031</v>
      </c>
      <c r="C248">
        <v>2135215.444061691</v>
      </c>
    </row>
    <row r="249" spans="1:3">
      <c r="A249">
        <v>247</v>
      </c>
      <c r="B249">
        <v>1643710.248850977</v>
      </c>
      <c r="C249">
        <v>2135177.333362613</v>
      </c>
    </row>
    <row r="250" spans="1:3">
      <c r="A250">
        <v>248</v>
      </c>
      <c r="B250">
        <v>1638710.515101065</v>
      </c>
      <c r="C250">
        <v>2134503.363030847</v>
      </c>
    </row>
    <row r="251" spans="1:3">
      <c r="A251">
        <v>249</v>
      </c>
      <c r="B251">
        <v>1632956.955972207</v>
      </c>
      <c r="C251">
        <v>2133695.789969653</v>
      </c>
    </row>
    <row r="252" spans="1:3">
      <c r="A252">
        <v>250</v>
      </c>
      <c r="B252">
        <v>1626106.811894121</v>
      </c>
      <c r="C252">
        <v>2133090.485563715</v>
      </c>
    </row>
    <row r="253" spans="1:3">
      <c r="A253">
        <v>251</v>
      </c>
      <c r="B253">
        <v>1619361.798291384</v>
      </c>
      <c r="C253">
        <v>2132401.085483553</v>
      </c>
    </row>
    <row r="254" spans="1:3">
      <c r="A254">
        <v>252</v>
      </c>
      <c r="B254">
        <v>1611356.299540255</v>
      </c>
      <c r="C254">
        <v>2132020.841235527</v>
      </c>
    </row>
    <row r="255" spans="1:3">
      <c r="A255">
        <v>253</v>
      </c>
      <c r="B255">
        <v>1604224.421574641</v>
      </c>
      <c r="C255">
        <v>2131259.431702811</v>
      </c>
    </row>
    <row r="256" spans="1:3">
      <c r="A256">
        <v>254</v>
      </c>
      <c r="B256">
        <v>1598780.177458682</v>
      </c>
      <c r="C256">
        <v>2131319.69343231</v>
      </c>
    </row>
    <row r="257" spans="1:3">
      <c r="A257">
        <v>255</v>
      </c>
      <c r="B257">
        <v>1594808.283786179</v>
      </c>
      <c r="C257">
        <v>2130515.466604504</v>
      </c>
    </row>
    <row r="258" spans="1:3">
      <c r="A258">
        <v>256</v>
      </c>
      <c r="B258">
        <v>1588431.118625014</v>
      </c>
      <c r="C258">
        <v>2130140.54021044</v>
      </c>
    </row>
    <row r="259" spans="1:3">
      <c r="A259">
        <v>257</v>
      </c>
      <c r="B259">
        <v>1581434.167286174</v>
      </c>
      <c r="C259">
        <v>2129775.932903386</v>
      </c>
    </row>
    <row r="260" spans="1:3">
      <c r="A260">
        <v>258</v>
      </c>
      <c r="B260">
        <v>1575076.589191747</v>
      </c>
      <c r="C260">
        <v>2129188.153042191</v>
      </c>
    </row>
    <row r="261" spans="1:3">
      <c r="A261">
        <v>259</v>
      </c>
      <c r="B261">
        <v>1568738.404128423</v>
      </c>
      <c r="C261">
        <v>2128450.525176219</v>
      </c>
    </row>
    <row r="262" spans="1:3">
      <c r="A262">
        <v>260</v>
      </c>
      <c r="B262">
        <v>1561327.282428393</v>
      </c>
      <c r="C262">
        <v>2127958.750973154</v>
      </c>
    </row>
    <row r="263" spans="1:3">
      <c r="A263">
        <v>261</v>
      </c>
      <c r="B263">
        <v>1558009.337977803</v>
      </c>
      <c r="C263">
        <v>2127449.249542551</v>
      </c>
    </row>
    <row r="264" spans="1:3">
      <c r="A264">
        <v>262</v>
      </c>
      <c r="B264">
        <v>1554681.2643245</v>
      </c>
      <c r="C264">
        <v>2126704.632042576</v>
      </c>
    </row>
    <row r="265" spans="1:3">
      <c r="A265">
        <v>263</v>
      </c>
      <c r="B265">
        <v>1548320.683278841</v>
      </c>
      <c r="C265">
        <v>2126609.46431555</v>
      </c>
    </row>
    <row r="266" spans="1:3">
      <c r="A266">
        <v>264</v>
      </c>
      <c r="B266">
        <v>1542883.168030416</v>
      </c>
      <c r="C266">
        <v>2126022.234267801</v>
      </c>
    </row>
    <row r="267" spans="1:3">
      <c r="A267">
        <v>265</v>
      </c>
      <c r="B267">
        <v>1537360.464263577</v>
      </c>
      <c r="C267">
        <v>2125362.420618652</v>
      </c>
    </row>
    <row r="268" spans="1:3">
      <c r="A268">
        <v>266</v>
      </c>
      <c r="B268">
        <v>1530422.684365331</v>
      </c>
      <c r="C268">
        <v>2124998.402439154</v>
      </c>
    </row>
    <row r="269" spans="1:3">
      <c r="A269">
        <v>267</v>
      </c>
      <c r="B269">
        <v>1524114.848911623</v>
      </c>
      <c r="C269">
        <v>2124330.933684993</v>
      </c>
    </row>
    <row r="270" spans="1:3">
      <c r="A270">
        <v>268</v>
      </c>
      <c r="B270">
        <v>1519949.653810991</v>
      </c>
      <c r="C270">
        <v>2124415.397049554</v>
      </c>
    </row>
    <row r="271" spans="1:3">
      <c r="A271">
        <v>269</v>
      </c>
      <c r="B271">
        <v>1515750.621368968</v>
      </c>
      <c r="C271">
        <v>2124248.195939337</v>
      </c>
    </row>
    <row r="272" spans="1:3">
      <c r="A272">
        <v>270</v>
      </c>
      <c r="B272">
        <v>1510355.268392657</v>
      </c>
      <c r="C272">
        <v>2124224.8816276</v>
      </c>
    </row>
    <row r="273" spans="1:3">
      <c r="A273">
        <v>271</v>
      </c>
      <c r="B273">
        <v>1506252.740365617</v>
      </c>
      <c r="C273">
        <v>2123425.814148037</v>
      </c>
    </row>
    <row r="274" spans="1:3">
      <c r="A274">
        <v>272</v>
      </c>
      <c r="B274">
        <v>1500642.649151003</v>
      </c>
      <c r="C274">
        <v>2123073.771875771</v>
      </c>
    </row>
    <row r="275" spans="1:3">
      <c r="A275">
        <v>273</v>
      </c>
      <c r="B275">
        <v>1494751.089205966</v>
      </c>
      <c r="C275">
        <v>2122536.473177017</v>
      </c>
    </row>
    <row r="276" spans="1:3">
      <c r="A276">
        <v>274</v>
      </c>
      <c r="B276">
        <v>1488257.666205947</v>
      </c>
      <c r="C276">
        <v>2122202.710832609</v>
      </c>
    </row>
    <row r="277" spans="1:3">
      <c r="A277">
        <v>275</v>
      </c>
      <c r="B277">
        <v>1485921.177549491</v>
      </c>
      <c r="C277">
        <v>2121860.801715927</v>
      </c>
    </row>
    <row r="278" spans="1:3">
      <c r="A278">
        <v>276</v>
      </c>
      <c r="B278">
        <v>1486276.433327479</v>
      </c>
      <c r="C278">
        <v>2121770.316902789</v>
      </c>
    </row>
    <row r="279" spans="1:3">
      <c r="A279">
        <v>277</v>
      </c>
      <c r="B279">
        <v>1482425.611693522</v>
      </c>
      <c r="C279">
        <v>2121248.773733579</v>
      </c>
    </row>
    <row r="280" spans="1:3">
      <c r="A280">
        <v>278</v>
      </c>
      <c r="B280">
        <v>1479287.256640225</v>
      </c>
      <c r="C280">
        <v>2120554.146541145</v>
      </c>
    </row>
    <row r="281" spans="1:3">
      <c r="A281">
        <v>279</v>
      </c>
      <c r="B281">
        <v>1473778.084909245</v>
      </c>
      <c r="C281">
        <v>2120610.980711605</v>
      </c>
    </row>
    <row r="282" spans="1:3">
      <c r="A282">
        <v>280</v>
      </c>
      <c r="B282">
        <v>1468036.948733686</v>
      </c>
      <c r="C282">
        <v>2120182.563571071</v>
      </c>
    </row>
    <row r="283" spans="1:3">
      <c r="A283">
        <v>281</v>
      </c>
      <c r="B283">
        <v>1464042.398081424</v>
      </c>
      <c r="C283">
        <v>2119532.725519597</v>
      </c>
    </row>
    <row r="284" spans="1:3">
      <c r="A284">
        <v>282</v>
      </c>
      <c r="B284">
        <v>1467721.235924853</v>
      </c>
      <c r="C284">
        <v>2120273.771986194</v>
      </c>
    </row>
    <row r="285" spans="1:3">
      <c r="A285">
        <v>283</v>
      </c>
      <c r="B285">
        <v>1467138.026137659</v>
      </c>
      <c r="C285">
        <v>2120202.898214451</v>
      </c>
    </row>
    <row r="286" spans="1:3">
      <c r="A286">
        <v>284</v>
      </c>
      <c r="B286">
        <v>1467621.879922982</v>
      </c>
      <c r="C286">
        <v>2120037.838837724</v>
      </c>
    </row>
    <row r="287" spans="1:3">
      <c r="A287">
        <v>285</v>
      </c>
      <c r="B287">
        <v>1463716.918039602</v>
      </c>
      <c r="C287">
        <v>2120536.500783477</v>
      </c>
    </row>
    <row r="288" spans="1:3">
      <c r="A288">
        <v>286</v>
      </c>
      <c r="B288">
        <v>1467888.259047934</v>
      </c>
      <c r="C288">
        <v>2119962.769177294</v>
      </c>
    </row>
    <row r="289" spans="1:3">
      <c r="A289">
        <v>287</v>
      </c>
      <c r="B289">
        <v>1469155.175395142</v>
      </c>
      <c r="C289">
        <v>2120250.529314992</v>
      </c>
    </row>
    <row r="290" spans="1:3">
      <c r="A290">
        <v>288</v>
      </c>
      <c r="B290">
        <v>1468036.562411431</v>
      </c>
      <c r="C290">
        <v>2120159.79729668</v>
      </c>
    </row>
    <row r="291" spans="1:3">
      <c r="A291">
        <v>289</v>
      </c>
      <c r="B291">
        <v>1467065.091623332</v>
      </c>
      <c r="C291">
        <v>2120035.148909742</v>
      </c>
    </row>
    <row r="292" spans="1:3">
      <c r="A292">
        <v>290</v>
      </c>
      <c r="B292">
        <v>1465823.88937037</v>
      </c>
      <c r="C292">
        <v>2120096.750182927</v>
      </c>
    </row>
    <row r="293" spans="1:3">
      <c r="A293">
        <v>291</v>
      </c>
      <c r="B293">
        <v>1464842.64522636</v>
      </c>
      <c r="C293">
        <v>2120125.767164085</v>
      </c>
    </row>
    <row r="294" spans="1:3">
      <c r="A294">
        <v>292</v>
      </c>
      <c r="B294">
        <v>1464073.202745742</v>
      </c>
      <c r="C294">
        <v>2120046.806618791</v>
      </c>
    </row>
    <row r="295" spans="1:3">
      <c r="A295">
        <v>293</v>
      </c>
      <c r="B295">
        <v>1463778.339523693</v>
      </c>
      <c r="C295">
        <v>2119988.687333879</v>
      </c>
    </row>
    <row r="296" spans="1:3">
      <c r="A296">
        <v>294</v>
      </c>
      <c r="B296">
        <v>1463628.383808519</v>
      </c>
      <c r="C296">
        <v>2119949.175335236</v>
      </c>
    </row>
    <row r="297" spans="1:3">
      <c r="A297">
        <v>295</v>
      </c>
      <c r="B297">
        <v>1463256.642471796</v>
      </c>
      <c r="C297">
        <v>2119875.956039605</v>
      </c>
    </row>
    <row r="298" spans="1:3">
      <c r="A298">
        <v>296</v>
      </c>
      <c r="B298">
        <v>1462648.729436322</v>
      </c>
      <c r="C298">
        <v>2120046.003806539</v>
      </c>
    </row>
    <row r="299" spans="1:3">
      <c r="A299">
        <v>297</v>
      </c>
      <c r="B299">
        <v>1463827.004006115</v>
      </c>
      <c r="C299">
        <v>2119873.917443519</v>
      </c>
    </row>
    <row r="300" spans="1:3">
      <c r="A300">
        <v>298</v>
      </c>
      <c r="B300">
        <v>1464056.489126055</v>
      </c>
      <c r="C300">
        <v>2119928.977636403</v>
      </c>
    </row>
    <row r="301" spans="1:3">
      <c r="A301">
        <v>299</v>
      </c>
      <c r="B301">
        <v>1463594.67253663</v>
      </c>
      <c r="C301">
        <v>2119933.600187666</v>
      </c>
    </row>
    <row r="302" spans="1:3">
      <c r="A302">
        <v>300</v>
      </c>
      <c r="B302">
        <v>1464182.293422091</v>
      </c>
      <c r="C302">
        <v>2120018.124938555</v>
      </c>
    </row>
    <row r="303" spans="1:3">
      <c r="A303">
        <v>301</v>
      </c>
      <c r="B303">
        <v>1463782.746876775</v>
      </c>
      <c r="C303">
        <v>2119937.472867087</v>
      </c>
    </row>
    <row r="304" spans="1:3">
      <c r="A304">
        <v>302</v>
      </c>
      <c r="B304">
        <v>1463552.63992432</v>
      </c>
      <c r="C304">
        <v>2119948.180101798</v>
      </c>
    </row>
    <row r="305" spans="1:3">
      <c r="A305">
        <v>303</v>
      </c>
      <c r="B305">
        <v>1463611.014876296</v>
      </c>
      <c r="C305">
        <v>2119990.060933169</v>
      </c>
    </row>
    <row r="306" spans="1:3">
      <c r="A306">
        <v>304</v>
      </c>
      <c r="B306">
        <v>1463555.548896767</v>
      </c>
      <c r="C306">
        <v>2119987.008341354</v>
      </c>
    </row>
    <row r="307" spans="1:3">
      <c r="A307">
        <v>305</v>
      </c>
      <c r="B307">
        <v>1463552.809704421</v>
      </c>
      <c r="C307">
        <v>2119981.199843667</v>
      </c>
    </row>
    <row r="308" spans="1:3">
      <c r="A308">
        <v>306</v>
      </c>
      <c r="B308">
        <v>1463778.018129954</v>
      </c>
      <c r="C308">
        <v>2120005.530036721</v>
      </c>
    </row>
    <row r="309" spans="1:3">
      <c r="A309">
        <v>307</v>
      </c>
      <c r="B309">
        <v>1463804.184179122</v>
      </c>
      <c r="C309">
        <v>2120006.339430527</v>
      </c>
    </row>
    <row r="310" spans="1:3">
      <c r="A310">
        <v>308</v>
      </c>
      <c r="B310">
        <v>1463864.612457394</v>
      </c>
      <c r="C310">
        <v>2120003.974787881</v>
      </c>
    </row>
    <row r="311" spans="1:3">
      <c r="A311">
        <v>309</v>
      </c>
      <c r="B311">
        <v>1463990.542741319</v>
      </c>
      <c r="C311">
        <v>2120018.753497613</v>
      </c>
    </row>
    <row r="312" spans="1:3">
      <c r="A312">
        <v>310</v>
      </c>
      <c r="B312">
        <v>1464072.040460883</v>
      </c>
      <c r="C312">
        <v>2120003.506241765</v>
      </c>
    </row>
    <row r="313" spans="1:3">
      <c r="A313">
        <v>311</v>
      </c>
      <c r="B313">
        <v>1464230.645945201</v>
      </c>
      <c r="C313">
        <v>2119998.011367674</v>
      </c>
    </row>
    <row r="314" spans="1:3">
      <c r="A314">
        <v>312</v>
      </c>
      <c r="B314">
        <v>1464073.962041759</v>
      </c>
      <c r="C314">
        <v>2120004.582085881</v>
      </c>
    </row>
    <row r="315" spans="1:3">
      <c r="A315">
        <v>313</v>
      </c>
      <c r="B315">
        <v>1464114.16504794</v>
      </c>
      <c r="C315">
        <v>2120011.375916529</v>
      </c>
    </row>
    <row r="316" spans="1:3">
      <c r="A316">
        <v>314</v>
      </c>
      <c r="B316">
        <v>1464011.782248756</v>
      </c>
      <c r="C316">
        <v>2119996.029059324</v>
      </c>
    </row>
    <row r="317" spans="1:3">
      <c r="A317">
        <v>315</v>
      </c>
      <c r="B317">
        <v>1463997.415695485</v>
      </c>
      <c r="C317">
        <v>2119993.785523915</v>
      </c>
    </row>
    <row r="318" spans="1:3">
      <c r="A318">
        <v>316</v>
      </c>
      <c r="B318">
        <v>1463981.834781849</v>
      </c>
      <c r="C318">
        <v>2119987.269064302</v>
      </c>
    </row>
    <row r="319" spans="1:3">
      <c r="A319">
        <v>317</v>
      </c>
      <c r="B319">
        <v>1463892.971220468</v>
      </c>
      <c r="C319">
        <v>2119970.311860417</v>
      </c>
    </row>
    <row r="320" spans="1:3">
      <c r="A320">
        <v>318</v>
      </c>
      <c r="B320">
        <v>1463974.453233531</v>
      </c>
      <c r="C320">
        <v>2120000.374547962</v>
      </c>
    </row>
    <row r="321" spans="1:3">
      <c r="A321">
        <v>319</v>
      </c>
      <c r="B321">
        <v>1463957.803077704</v>
      </c>
      <c r="C321">
        <v>2119994.982702148</v>
      </c>
    </row>
    <row r="322" spans="1:3">
      <c r="A322">
        <v>320</v>
      </c>
      <c r="B322">
        <v>1464053.205958921</v>
      </c>
      <c r="C322">
        <v>2119998.519110004</v>
      </c>
    </row>
    <row r="323" spans="1:3">
      <c r="A323">
        <v>321</v>
      </c>
      <c r="B323">
        <v>1464079.469944681</v>
      </c>
      <c r="C323">
        <v>2120003.336797081</v>
      </c>
    </row>
    <row r="324" spans="1:3">
      <c r="A324">
        <v>322</v>
      </c>
      <c r="B324">
        <v>1464113.251616255</v>
      </c>
      <c r="C324">
        <v>2119993.743127795</v>
      </c>
    </row>
    <row r="325" spans="1:3">
      <c r="A325">
        <v>323</v>
      </c>
      <c r="B325">
        <v>1464044.385081088</v>
      </c>
      <c r="C325">
        <v>2119998.048655554</v>
      </c>
    </row>
    <row r="326" spans="1:3">
      <c r="A326">
        <v>324</v>
      </c>
      <c r="B326">
        <v>1464047.291108131</v>
      </c>
      <c r="C326">
        <v>2119999.317631876</v>
      </c>
    </row>
    <row r="327" spans="1:3">
      <c r="A327">
        <v>325</v>
      </c>
      <c r="B327">
        <v>1464081.461961432</v>
      </c>
      <c r="C327">
        <v>2119997.555599708</v>
      </c>
    </row>
    <row r="328" spans="1:3">
      <c r="A328">
        <v>326</v>
      </c>
      <c r="B328">
        <v>1464076.945281931</v>
      </c>
      <c r="C328">
        <v>2119994.359817985</v>
      </c>
    </row>
    <row r="329" spans="1:3">
      <c r="A329">
        <v>327</v>
      </c>
      <c r="B329">
        <v>1464071.600551216</v>
      </c>
      <c r="C329">
        <v>2119996.031532277</v>
      </c>
    </row>
    <row r="330" spans="1:3">
      <c r="A330">
        <v>328</v>
      </c>
      <c r="B330">
        <v>1464078.12120311</v>
      </c>
      <c r="C330">
        <v>2119994.82022102</v>
      </c>
    </row>
    <row r="331" spans="1:3">
      <c r="A331">
        <v>329</v>
      </c>
      <c r="B331">
        <v>1464090.246689452</v>
      </c>
      <c r="C331">
        <v>2119998.260470516</v>
      </c>
    </row>
    <row r="332" spans="1:3">
      <c r="A332">
        <v>330</v>
      </c>
      <c r="B332">
        <v>1464077.982902164</v>
      </c>
      <c r="C332">
        <v>2119997.873046269</v>
      </c>
    </row>
    <row r="333" spans="1:3">
      <c r="A333">
        <v>331</v>
      </c>
      <c r="B333">
        <v>1464080.719324739</v>
      </c>
      <c r="C333">
        <v>2119997.083087414</v>
      </c>
    </row>
    <row r="334" spans="1:3">
      <c r="A334">
        <v>332</v>
      </c>
      <c r="B334">
        <v>1464056.535705381</v>
      </c>
      <c r="C334">
        <v>2119997.266271484</v>
      </c>
    </row>
    <row r="335" spans="1:3">
      <c r="A335">
        <v>333</v>
      </c>
      <c r="B335">
        <v>1464080.188606231</v>
      </c>
      <c r="C335">
        <v>2119997.356658421</v>
      </c>
    </row>
    <row r="336" spans="1:3">
      <c r="A336">
        <v>334</v>
      </c>
      <c r="B336">
        <v>1464081.091744228</v>
      </c>
      <c r="C336">
        <v>2119998.388730503</v>
      </c>
    </row>
    <row r="337" spans="1:3">
      <c r="A337">
        <v>335</v>
      </c>
      <c r="B337">
        <v>1464075.532568745</v>
      </c>
      <c r="C337">
        <v>2119995.590170309</v>
      </c>
    </row>
    <row r="338" spans="1:3">
      <c r="A338">
        <v>336</v>
      </c>
      <c r="B338">
        <v>1464079.659480247</v>
      </c>
      <c r="C338">
        <v>2119996.487381237</v>
      </c>
    </row>
    <row r="339" spans="1:3">
      <c r="A339">
        <v>337</v>
      </c>
      <c r="B339">
        <v>1464075.005928344</v>
      </c>
      <c r="C339">
        <v>2119993.898107176</v>
      </c>
    </row>
    <row r="340" spans="1:3">
      <c r="A340">
        <v>338</v>
      </c>
      <c r="B340">
        <v>1464074.520892693</v>
      </c>
      <c r="C340">
        <v>2119995.650985281</v>
      </c>
    </row>
    <row r="341" spans="1:3">
      <c r="A341">
        <v>339</v>
      </c>
      <c r="B341">
        <v>1464080.559509332</v>
      </c>
      <c r="C341">
        <v>2119995.606211162</v>
      </c>
    </row>
    <row r="342" spans="1:3">
      <c r="A342">
        <v>340</v>
      </c>
      <c r="B342">
        <v>1464065.009766022</v>
      </c>
      <c r="C342">
        <v>2119995.575101311</v>
      </c>
    </row>
    <row r="343" spans="1:3">
      <c r="A343">
        <v>341</v>
      </c>
      <c r="B343">
        <v>1464074.436214178</v>
      </c>
      <c r="C343">
        <v>2119995.311858574</v>
      </c>
    </row>
    <row r="344" spans="1:3">
      <c r="A344">
        <v>342</v>
      </c>
      <c r="B344">
        <v>1464066.85966227</v>
      </c>
      <c r="C344">
        <v>2119995.305612903</v>
      </c>
    </row>
    <row r="345" spans="1:3">
      <c r="A345">
        <v>343</v>
      </c>
      <c r="B345">
        <v>1464066.48053601</v>
      </c>
      <c r="C345">
        <v>2119995.827881704</v>
      </c>
    </row>
    <row r="346" spans="1:3">
      <c r="A346">
        <v>344</v>
      </c>
      <c r="B346">
        <v>1464067.732396939</v>
      </c>
      <c r="C346">
        <v>2119996.651441887</v>
      </c>
    </row>
    <row r="347" spans="1:3">
      <c r="A347">
        <v>345</v>
      </c>
      <c r="B347">
        <v>1464060.594827121</v>
      </c>
      <c r="C347">
        <v>2119997.065615873</v>
      </c>
    </row>
    <row r="348" spans="1:3">
      <c r="A348">
        <v>346</v>
      </c>
      <c r="B348">
        <v>1464066.158763524</v>
      </c>
      <c r="C348">
        <v>2119996.655228062</v>
      </c>
    </row>
    <row r="349" spans="1:3">
      <c r="A349">
        <v>347</v>
      </c>
      <c r="B349">
        <v>1464069.742096394</v>
      </c>
      <c r="C349">
        <v>2119996.664511433</v>
      </c>
    </row>
    <row r="350" spans="1:3">
      <c r="A350">
        <v>348</v>
      </c>
      <c r="B350">
        <v>1464066.274690167</v>
      </c>
      <c r="C350">
        <v>2119996.461008381</v>
      </c>
    </row>
    <row r="351" spans="1:3">
      <c r="A351">
        <v>349</v>
      </c>
      <c r="B351">
        <v>1464069.018819151</v>
      </c>
      <c r="C351">
        <v>2119996.800133607</v>
      </c>
    </row>
    <row r="352" spans="1:3">
      <c r="A352">
        <v>350</v>
      </c>
      <c r="B352">
        <v>1464068.837832209</v>
      </c>
      <c r="C352">
        <v>2119996.806753917</v>
      </c>
    </row>
    <row r="353" spans="1:3">
      <c r="A353">
        <v>351</v>
      </c>
      <c r="B353">
        <v>1464065.189271427</v>
      </c>
      <c r="C353">
        <v>2119996.964220705</v>
      </c>
    </row>
    <row r="354" spans="1:3">
      <c r="A354">
        <v>352</v>
      </c>
      <c r="B354">
        <v>1464065.081363288</v>
      </c>
      <c r="C354">
        <v>2119997.0337339</v>
      </c>
    </row>
    <row r="355" spans="1:3">
      <c r="A355">
        <v>353</v>
      </c>
      <c r="B355">
        <v>1464061.797545286</v>
      </c>
      <c r="C355">
        <v>2119997.044432936</v>
      </c>
    </row>
    <row r="356" spans="1:3">
      <c r="A356">
        <v>354</v>
      </c>
      <c r="B356">
        <v>1464067.075861244</v>
      </c>
      <c r="C356">
        <v>2119997.047489843</v>
      </c>
    </row>
    <row r="357" spans="1:3">
      <c r="A357">
        <v>355</v>
      </c>
      <c r="B357">
        <v>1464064.560797579</v>
      </c>
      <c r="C357">
        <v>2119996.753457298</v>
      </c>
    </row>
    <row r="358" spans="1:3">
      <c r="A358">
        <v>356</v>
      </c>
      <c r="B358">
        <v>1464065.118858885</v>
      </c>
      <c r="C358">
        <v>2119996.641960204</v>
      </c>
    </row>
    <row r="359" spans="1:3">
      <c r="A359">
        <v>357</v>
      </c>
      <c r="B359">
        <v>1464065.211438472</v>
      </c>
      <c r="C359">
        <v>2119996.611819895</v>
      </c>
    </row>
    <row r="360" spans="1:3">
      <c r="A360">
        <v>358</v>
      </c>
      <c r="B360">
        <v>1464062.472858524</v>
      </c>
      <c r="C360">
        <v>2119996.483889609</v>
      </c>
    </row>
    <row r="361" spans="1:3">
      <c r="A361">
        <v>359</v>
      </c>
      <c r="B361">
        <v>1464066.472085549</v>
      </c>
      <c r="C361">
        <v>2119996.471027661</v>
      </c>
    </row>
    <row r="362" spans="1:3">
      <c r="A362">
        <v>360</v>
      </c>
      <c r="B362">
        <v>1464065.928336411</v>
      </c>
      <c r="C362">
        <v>2119996.627402878</v>
      </c>
    </row>
    <row r="363" spans="1:3">
      <c r="A363">
        <v>361</v>
      </c>
      <c r="B363">
        <v>1464064.843271051</v>
      </c>
      <c r="C363">
        <v>2119996.564319051</v>
      </c>
    </row>
    <row r="364" spans="1:3">
      <c r="A364">
        <v>362</v>
      </c>
      <c r="B364">
        <v>1464065.545419874</v>
      </c>
      <c r="C364">
        <v>2119996.778611456</v>
      </c>
    </row>
    <row r="365" spans="1:3">
      <c r="A365">
        <v>363</v>
      </c>
      <c r="B365">
        <v>1464065.395691267</v>
      </c>
      <c r="C365">
        <v>2119996.609584198</v>
      </c>
    </row>
    <row r="366" spans="1:3">
      <c r="A366">
        <v>364</v>
      </c>
      <c r="B366">
        <v>1464065.32846254</v>
      </c>
      <c r="C366">
        <v>2119996.592365114</v>
      </c>
    </row>
    <row r="367" spans="1:3">
      <c r="A367">
        <v>365</v>
      </c>
      <c r="B367">
        <v>1464065.016708012</v>
      </c>
      <c r="C367">
        <v>2119996.597860958</v>
      </c>
    </row>
    <row r="368" spans="1:3">
      <c r="A368">
        <v>366</v>
      </c>
      <c r="B368">
        <v>1464064.970417007</v>
      </c>
      <c r="C368">
        <v>2119996.580934233</v>
      </c>
    </row>
    <row r="369" spans="1:3">
      <c r="A369">
        <v>367</v>
      </c>
      <c r="B369">
        <v>1464064.946661392</v>
      </c>
      <c r="C369">
        <v>2119996.614587895</v>
      </c>
    </row>
    <row r="370" spans="1:3">
      <c r="A370">
        <v>368</v>
      </c>
      <c r="B370">
        <v>1464065.324247797</v>
      </c>
      <c r="C370">
        <v>2119996.621639333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370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26052644.80346409</v>
      </c>
      <c r="C2">
        <v>0</v>
      </c>
    </row>
    <row r="3" spans="1:3">
      <c r="A3">
        <v>1</v>
      </c>
      <c r="B3">
        <v>188099440.7646107</v>
      </c>
      <c r="C3">
        <v>802675.2390627472</v>
      </c>
    </row>
    <row r="4" spans="1:3">
      <c r="A4">
        <v>2</v>
      </c>
      <c r="B4">
        <v>173524255.4733734</v>
      </c>
      <c r="C4">
        <v>787966.8810998723</v>
      </c>
    </row>
    <row r="5" spans="1:3">
      <c r="A5">
        <v>3</v>
      </c>
      <c r="B5">
        <v>158919501.3445543</v>
      </c>
      <c r="C5">
        <v>773145.7834692962</v>
      </c>
    </row>
    <row r="6" spans="1:3">
      <c r="A6">
        <v>4</v>
      </c>
      <c r="B6">
        <v>144304939.4902429</v>
      </c>
      <c r="C6">
        <v>758391.8628532731</v>
      </c>
    </row>
    <row r="7" spans="1:3">
      <c r="A7">
        <v>5</v>
      </c>
      <c r="B7">
        <v>129695608.2336208</v>
      </c>
      <c r="C7">
        <v>743873.2658237582</v>
      </c>
    </row>
    <row r="8" spans="1:3">
      <c r="A8">
        <v>6</v>
      </c>
      <c r="B8">
        <v>114667394.6103355</v>
      </c>
      <c r="C8">
        <v>725924.4362291307</v>
      </c>
    </row>
    <row r="9" spans="1:3">
      <c r="A9">
        <v>7</v>
      </c>
      <c r="B9">
        <v>98734583.50709336</v>
      </c>
      <c r="C9">
        <v>585819.921266163</v>
      </c>
    </row>
    <row r="10" spans="1:3">
      <c r="A10">
        <v>8</v>
      </c>
      <c r="B10">
        <v>83584468.23724313</v>
      </c>
      <c r="C10">
        <v>553066.7732911003</v>
      </c>
    </row>
    <row r="11" spans="1:3">
      <c r="A11">
        <v>9</v>
      </c>
      <c r="B11">
        <v>82478807.64802922</v>
      </c>
      <c r="C11">
        <v>541961.3052194357</v>
      </c>
    </row>
    <row r="12" spans="1:3">
      <c r="A12">
        <v>10</v>
      </c>
      <c r="B12">
        <v>82861261.27657048</v>
      </c>
      <c r="C12">
        <v>542376.1898954598</v>
      </c>
    </row>
    <row r="13" spans="1:3">
      <c r="A13">
        <v>11</v>
      </c>
      <c r="B13">
        <v>77367963.56876352</v>
      </c>
      <c r="C13">
        <v>525256.3943393282</v>
      </c>
    </row>
    <row r="14" spans="1:3">
      <c r="A14">
        <v>12</v>
      </c>
      <c r="B14">
        <v>72882871.44553484</v>
      </c>
      <c r="C14">
        <v>513518.9200308843</v>
      </c>
    </row>
    <row r="15" spans="1:3">
      <c r="A15">
        <v>13</v>
      </c>
      <c r="B15">
        <v>67371709.99573468</v>
      </c>
      <c r="C15">
        <v>502669.2803216031</v>
      </c>
    </row>
    <row r="16" spans="1:3">
      <c r="A16">
        <v>14</v>
      </c>
      <c r="B16">
        <v>60772599.527404</v>
      </c>
      <c r="C16">
        <v>503326.0844651756</v>
      </c>
    </row>
    <row r="17" spans="1:3">
      <c r="A17">
        <v>15</v>
      </c>
      <c r="B17">
        <v>55627879.24973924</v>
      </c>
      <c r="C17">
        <v>499047.3372907735</v>
      </c>
    </row>
    <row r="18" spans="1:3">
      <c r="A18">
        <v>16</v>
      </c>
      <c r="B18">
        <v>55388697.79384147</v>
      </c>
      <c r="C18">
        <v>499866.5121243942</v>
      </c>
    </row>
    <row r="19" spans="1:3">
      <c r="A19">
        <v>17</v>
      </c>
      <c r="B19">
        <v>56074256.09319872</v>
      </c>
      <c r="C19">
        <v>500987.3262956081</v>
      </c>
    </row>
    <row r="20" spans="1:3">
      <c r="A20">
        <v>18</v>
      </c>
      <c r="B20">
        <v>52563427.61633166</v>
      </c>
      <c r="C20">
        <v>501556.179023941</v>
      </c>
    </row>
    <row r="21" spans="1:3">
      <c r="A21">
        <v>19</v>
      </c>
      <c r="B21">
        <v>50084384.86618419</v>
      </c>
      <c r="C21">
        <v>503971.3789330205</v>
      </c>
    </row>
    <row r="22" spans="1:3">
      <c r="A22">
        <v>20</v>
      </c>
      <c r="B22">
        <v>47230859.10803492</v>
      </c>
      <c r="C22">
        <v>507810.9229987568</v>
      </c>
    </row>
    <row r="23" spans="1:3">
      <c r="A23">
        <v>21</v>
      </c>
      <c r="B23">
        <v>44426357.06926776</v>
      </c>
      <c r="C23">
        <v>505646.3075745925</v>
      </c>
    </row>
    <row r="24" spans="1:3">
      <c r="A24">
        <v>22</v>
      </c>
      <c r="B24">
        <v>42115378.34612338</v>
      </c>
      <c r="C24">
        <v>509910.0109307668</v>
      </c>
    </row>
    <row r="25" spans="1:3">
      <c r="A25">
        <v>23</v>
      </c>
      <c r="B25">
        <v>41162583.66789263</v>
      </c>
      <c r="C25">
        <v>512680.8846876149</v>
      </c>
    </row>
    <row r="26" spans="1:3">
      <c r="A26">
        <v>24</v>
      </c>
      <c r="B26">
        <v>39851355.5295009</v>
      </c>
      <c r="C26">
        <v>514282.9476334801</v>
      </c>
    </row>
    <row r="27" spans="1:3">
      <c r="A27">
        <v>25</v>
      </c>
      <c r="B27">
        <v>38641762.46540512</v>
      </c>
      <c r="C27">
        <v>515560.2344743386</v>
      </c>
    </row>
    <row r="28" spans="1:3">
      <c r="A28">
        <v>26</v>
      </c>
      <c r="B28">
        <v>37266905.79904264</v>
      </c>
      <c r="C28">
        <v>517554.2926979847</v>
      </c>
    </row>
    <row r="29" spans="1:3">
      <c r="A29">
        <v>27</v>
      </c>
      <c r="B29">
        <v>35819401.22123025</v>
      </c>
      <c r="C29">
        <v>520173.5541661869</v>
      </c>
    </row>
    <row r="30" spans="1:3">
      <c r="A30">
        <v>28</v>
      </c>
      <c r="B30">
        <v>34521096.38063281</v>
      </c>
      <c r="C30">
        <v>526637.7107313633</v>
      </c>
    </row>
    <row r="31" spans="1:3">
      <c r="A31">
        <v>29</v>
      </c>
      <c r="B31">
        <v>33278676.31034718</v>
      </c>
      <c r="C31">
        <v>530556.1607888134</v>
      </c>
    </row>
    <row r="32" spans="1:3">
      <c r="A32">
        <v>30</v>
      </c>
      <c r="B32">
        <v>32704696.75053596</v>
      </c>
      <c r="C32">
        <v>536366.0151807508</v>
      </c>
    </row>
    <row r="33" spans="1:3">
      <c r="A33">
        <v>31</v>
      </c>
      <c r="B33">
        <v>32058716.53344305</v>
      </c>
      <c r="C33">
        <v>538199.2607760273</v>
      </c>
    </row>
    <row r="34" spans="1:3">
      <c r="A34">
        <v>32</v>
      </c>
      <c r="B34">
        <v>31273762.41382746</v>
      </c>
      <c r="C34">
        <v>542047.2401384829</v>
      </c>
    </row>
    <row r="35" spans="1:3">
      <c r="A35">
        <v>33</v>
      </c>
      <c r="B35">
        <v>30530596.55630669</v>
      </c>
      <c r="C35">
        <v>546437.2210328616</v>
      </c>
    </row>
    <row r="36" spans="1:3">
      <c r="A36">
        <v>34</v>
      </c>
      <c r="B36">
        <v>29760188.41259792</v>
      </c>
      <c r="C36">
        <v>551575.3688590414</v>
      </c>
    </row>
    <row r="37" spans="1:3">
      <c r="A37">
        <v>35</v>
      </c>
      <c r="B37">
        <v>28919770.24836052</v>
      </c>
      <c r="C37">
        <v>556878.8174323119</v>
      </c>
    </row>
    <row r="38" spans="1:3">
      <c r="A38">
        <v>36</v>
      </c>
      <c r="B38">
        <v>28155693.89045023</v>
      </c>
      <c r="C38">
        <v>563510.1362739098</v>
      </c>
    </row>
    <row r="39" spans="1:3">
      <c r="A39">
        <v>37</v>
      </c>
      <c r="B39">
        <v>27766595.88115412</v>
      </c>
      <c r="C39">
        <v>566002.9009491979</v>
      </c>
    </row>
    <row r="40" spans="1:3">
      <c r="A40">
        <v>38</v>
      </c>
      <c r="B40">
        <v>27341125.87970589</v>
      </c>
      <c r="C40">
        <v>568451.3036312448</v>
      </c>
    </row>
    <row r="41" spans="1:3">
      <c r="A41">
        <v>39</v>
      </c>
      <c r="B41">
        <v>26858147.18634085</v>
      </c>
      <c r="C41">
        <v>573738.7890914748</v>
      </c>
    </row>
    <row r="42" spans="1:3">
      <c r="A42">
        <v>40</v>
      </c>
      <c r="B42">
        <v>26312971.07149345</v>
      </c>
      <c r="C42">
        <v>579674.6241072466</v>
      </c>
    </row>
    <row r="43" spans="1:3">
      <c r="A43">
        <v>41</v>
      </c>
      <c r="B43">
        <v>25832442.75221181</v>
      </c>
      <c r="C43">
        <v>585203.2884510698</v>
      </c>
    </row>
    <row r="44" spans="1:3">
      <c r="A44">
        <v>42</v>
      </c>
      <c r="B44">
        <v>25289530.27662861</v>
      </c>
      <c r="C44">
        <v>592190.1515154712</v>
      </c>
    </row>
    <row r="45" spans="1:3">
      <c r="A45">
        <v>43</v>
      </c>
      <c r="B45">
        <v>24778807.13216952</v>
      </c>
      <c r="C45">
        <v>598978.8514694418</v>
      </c>
    </row>
    <row r="46" spans="1:3">
      <c r="A46">
        <v>44</v>
      </c>
      <c r="B46">
        <v>24549063.6150452</v>
      </c>
      <c r="C46">
        <v>602782.9068480056</v>
      </c>
    </row>
    <row r="47" spans="1:3">
      <c r="A47">
        <v>45</v>
      </c>
      <c r="B47">
        <v>24227901.61183535</v>
      </c>
      <c r="C47">
        <v>608017.827089449</v>
      </c>
    </row>
    <row r="48" spans="1:3">
      <c r="A48">
        <v>46</v>
      </c>
      <c r="B48">
        <v>23882945.0012531</v>
      </c>
      <c r="C48">
        <v>614384.696534515</v>
      </c>
    </row>
    <row r="49" spans="1:3">
      <c r="A49">
        <v>47</v>
      </c>
      <c r="B49">
        <v>23520430.81195457</v>
      </c>
      <c r="C49">
        <v>620151.8956912631</v>
      </c>
    </row>
    <row r="50" spans="1:3">
      <c r="A50">
        <v>48</v>
      </c>
      <c r="B50">
        <v>23148044.70916755</v>
      </c>
      <c r="C50">
        <v>626767.8887974034</v>
      </c>
    </row>
    <row r="51" spans="1:3">
      <c r="A51">
        <v>49</v>
      </c>
      <c r="B51">
        <v>22777156.16393339</v>
      </c>
      <c r="C51">
        <v>633820.6553219941</v>
      </c>
    </row>
    <row r="52" spans="1:3">
      <c r="A52">
        <v>50</v>
      </c>
      <c r="B52">
        <v>22414628.22253391</v>
      </c>
      <c r="C52">
        <v>641570.316546662</v>
      </c>
    </row>
    <row r="53" spans="1:3">
      <c r="A53">
        <v>51</v>
      </c>
      <c r="B53">
        <v>22222551.94495065</v>
      </c>
      <c r="C53">
        <v>645826.4925287847</v>
      </c>
    </row>
    <row r="54" spans="1:3">
      <c r="A54">
        <v>52</v>
      </c>
      <c r="B54">
        <v>22018927.4496231</v>
      </c>
      <c r="C54">
        <v>650186.6988374146</v>
      </c>
    </row>
    <row r="55" spans="1:3">
      <c r="A55">
        <v>53</v>
      </c>
      <c r="B55">
        <v>21753177.27525743</v>
      </c>
      <c r="C55">
        <v>656234.1036204495</v>
      </c>
    </row>
    <row r="56" spans="1:3">
      <c r="A56">
        <v>54</v>
      </c>
      <c r="B56">
        <v>21486744.2010311</v>
      </c>
      <c r="C56">
        <v>662410.4923106632</v>
      </c>
    </row>
    <row r="57" spans="1:3">
      <c r="A57">
        <v>55</v>
      </c>
      <c r="B57">
        <v>21225513.43994221</v>
      </c>
      <c r="C57">
        <v>669475.5829720758</v>
      </c>
    </row>
    <row r="58" spans="1:3">
      <c r="A58">
        <v>56</v>
      </c>
      <c r="B58">
        <v>20950421.13673849</v>
      </c>
      <c r="C58">
        <v>677173.2795426473</v>
      </c>
    </row>
    <row r="59" spans="1:3">
      <c r="A59">
        <v>57</v>
      </c>
      <c r="B59">
        <v>20683185.91756501</v>
      </c>
      <c r="C59">
        <v>684831.5638887085</v>
      </c>
    </row>
    <row r="60" spans="1:3">
      <c r="A60">
        <v>58</v>
      </c>
      <c r="B60">
        <v>20543629.85714671</v>
      </c>
      <c r="C60">
        <v>689230.7584747529</v>
      </c>
    </row>
    <row r="61" spans="1:3">
      <c r="A61">
        <v>59</v>
      </c>
      <c r="B61">
        <v>20367583.40200085</v>
      </c>
      <c r="C61">
        <v>694653.505209029</v>
      </c>
    </row>
    <row r="62" spans="1:3">
      <c r="A62">
        <v>60</v>
      </c>
      <c r="B62">
        <v>20185627.06160057</v>
      </c>
      <c r="C62">
        <v>700666.4730888858</v>
      </c>
    </row>
    <row r="63" spans="1:3">
      <c r="A63">
        <v>61</v>
      </c>
      <c r="B63">
        <v>19974491.78097516</v>
      </c>
      <c r="C63">
        <v>707908.6152555391</v>
      </c>
    </row>
    <row r="64" spans="1:3">
      <c r="A64">
        <v>62</v>
      </c>
      <c r="B64">
        <v>19774298.63790954</v>
      </c>
      <c r="C64">
        <v>715244.3063482263</v>
      </c>
    </row>
    <row r="65" spans="1:3">
      <c r="A65">
        <v>63</v>
      </c>
      <c r="B65">
        <v>19568055.57776666</v>
      </c>
      <c r="C65">
        <v>722682.6401225043</v>
      </c>
    </row>
    <row r="66" spans="1:3">
      <c r="A66">
        <v>64</v>
      </c>
      <c r="B66">
        <v>19364208.90779092</v>
      </c>
      <c r="C66">
        <v>730781.5810711929</v>
      </c>
    </row>
    <row r="67" spans="1:3">
      <c r="A67">
        <v>65</v>
      </c>
      <c r="B67">
        <v>19251783.99541003</v>
      </c>
      <c r="C67">
        <v>734981.295054029</v>
      </c>
    </row>
    <row r="68" spans="1:3">
      <c r="A68">
        <v>66</v>
      </c>
      <c r="B68">
        <v>19120335.43071824</v>
      </c>
      <c r="C68">
        <v>740416.7904658979</v>
      </c>
    </row>
    <row r="69" spans="1:3">
      <c r="A69">
        <v>67</v>
      </c>
      <c r="B69">
        <v>18964866.75910231</v>
      </c>
      <c r="C69">
        <v>747225.6671641403</v>
      </c>
    </row>
    <row r="70" spans="1:3">
      <c r="A70">
        <v>68</v>
      </c>
      <c r="B70">
        <v>18812344.33994045</v>
      </c>
      <c r="C70">
        <v>754065.6077508637</v>
      </c>
    </row>
    <row r="71" spans="1:3">
      <c r="A71">
        <v>69</v>
      </c>
      <c r="B71">
        <v>18650616.7949523</v>
      </c>
      <c r="C71">
        <v>761628.9727919265</v>
      </c>
    </row>
    <row r="72" spans="1:3">
      <c r="A72">
        <v>70</v>
      </c>
      <c r="B72">
        <v>18491188.91735389</v>
      </c>
      <c r="C72">
        <v>769475.8611437493</v>
      </c>
    </row>
    <row r="73" spans="1:3">
      <c r="A73">
        <v>71</v>
      </c>
      <c r="B73">
        <v>18331956.5546358</v>
      </c>
      <c r="C73">
        <v>777567.4006214042</v>
      </c>
    </row>
    <row r="74" spans="1:3">
      <c r="A74">
        <v>72</v>
      </c>
      <c r="B74">
        <v>18234795.10119636</v>
      </c>
      <c r="C74">
        <v>782892.9508698204</v>
      </c>
    </row>
    <row r="75" spans="1:3">
      <c r="A75">
        <v>73</v>
      </c>
      <c r="B75">
        <v>18126182.23926337</v>
      </c>
      <c r="C75">
        <v>789024.2982527171</v>
      </c>
    </row>
    <row r="76" spans="1:3">
      <c r="A76">
        <v>74</v>
      </c>
      <c r="B76">
        <v>18005869.66326523</v>
      </c>
      <c r="C76">
        <v>795763.5727582735</v>
      </c>
    </row>
    <row r="77" spans="1:3">
      <c r="A77">
        <v>75</v>
      </c>
      <c r="B77">
        <v>17876597.53885225</v>
      </c>
      <c r="C77">
        <v>803189.1129912564</v>
      </c>
    </row>
    <row r="78" spans="1:3">
      <c r="A78">
        <v>76</v>
      </c>
      <c r="B78">
        <v>17756100.14858155</v>
      </c>
      <c r="C78">
        <v>810428.6127629603</v>
      </c>
    </row>
    <row r="79" spans="1:3">
      <c r="A79">
        <v>77</v>
      </c>
      <c r="B79">
        <v>17628194.15183823</v>
      </c>
      <c r="C79">
        <v>818365.0817443491</v>
      </c>
    </row>
    <row r="80" spans="1:3">
      <c r="A80">
        <v>78</v>
      </c>
      <c r="B80">
        <v>17501704.34788685</v>
      </c>
      <c r="C80">
        <v>826630.2316262173</v>
      </c>
    </row>
    <row r="81" spans="1:3">
      <c r="A81">
        <v>79</v>
      </c>
      <c r="B81">
        <v>17430854.44613066</v>
      </c>
      <c r="C81">
        <v>831365.9876773956</v>
      </c>
    </row>
    <row r="82" spans="1:3">
      <c r="A82">
        <v>80</v>
      </c>
      <c r="B82">
        <v>17338487.01196207</v>
      </c>
      <c r="C82">
        <v>837572.1582107469</v>
      </c>
    </row>
    <row r="83" spans="1:3">
      <c r="A83">
        <v>81</v>
      </c>
      <c r="B83">
        <v>17239496.91313815</v>
      </c>
      <c r="C83">
        <v>844397.615699332</v>
      </c>
    </row>
    <row r="84" spans="1:3">
      <c r="A84">
        <v>82</v>
      </c>
      <c r="B84">
        <v>17137054.97759663</v>
      </c>
      <c r="C84">
        <v>851855.5475839174</v>
      </c>
    </row>
    <row r="85" spans="1:3">
      <c r="A85">
        <v>83</v>
      </c>
      <c r="B85">
        <v>17033951.29162688</v>
      </c>
      <c r="C85">
        <v>859660.9793518125</v>
      </c>
    </row>
    <row r="86" spans="1:3">
      <c r="A86">
        <v>84</v>
      </c>
      <c r="B86">
        <v>16932191.63422533</v>
      </c>
      <c r="C86">
        <v>867596.5369886039</v>
      </c>
    </row>
    <row r="87" spans="1:3">
      <c r="A87">
        <v>85</v>
      </c>
      <c r="B87">
        <v>16829557.89046466</v>
      </c>
      <c r="C87">
        <v>875829.6190667974</v>
      </c>
    </row>
    <row r="88" spans="1:3">
      <c r="A88">
        <v>86</v>
      </c>
      <c r="B88">
        <v>16764104.37081107</v>
      </c>
      <c r="C88">
        <v>881320.822621902</v>
      </c>
    </row>
    <row r="89" spans="1:3">
      <c r="A89">
        <v>87</v>
      </c>
      <c r="B89">
        <v>16694698.30007616</v>
      </c>
      <c r="C89">
        <v>887177.4654466459</v>
      </c>
    </row>
    <row r="90" spans="1:3">
      <c r="A90">
        <v>88</v>
      </c>
      <c r="B90">
        <v>16611366.57166917</v>
      </c>
      <c r="C90">
        <v>894482.6016111893</v>
      </c>
    </row>
    <row r="91" spans="1:3">
      <c r="A91">
        <v>89</v>
      </c>
      <c r="B91">
        <v>16526978.53744604</v>
      </c>
      <c r="C91">
        <v>902131.6059448278</v>
      </c>
    </row>
    <row r="92" spans="1:3">
      <c r="A92">
        <v>90</v>
      </c>
      <c r="B92">
        <v>16444273.47058562</v>
      </c>
      <c r="C92">
        <v>909745.7906041661</v>
      </c>
    </row>
    <row r="93" spans="1:3">
      <c r="A93">
        <v>91</v>
      </c>
      <c r="B93">
        <v>16359977.57398037</v>
      </c>
      <c r="C93">
        <v>917734.0761735446</v>
      </c>
    </row>
    <row r="94" spans="1:3">
      <c r="A94">
        <v>92</v>
      </c>
      <c r="B94">
        <v>16275744.70495199</v>
      </c>
      <c r="C94">
        <v>926088.5554155677</v>
      </c>
    </row>
    <row r="95" spans="1:3">
      <c r="A95">
        <v>93</v>
      </c>
      <c r="B95">
        <v>16222471.69757164</v>
      </c>
      <c r="C95">
        <v>931493.7405834517</v>
      </c>
    </row>
    <row r="96" spans="1:3">
      <c r="A96">
        <v>94</v>
      </c>
      <c r="B96">
        <v>16158993.51321965</v>
      </c>
      <c r="C96">
        <v>938029.5039705301</v>
      </c>
    </row>
    <row r="97" spans="1:3">
      <c r="A97">
        <v>95</v>
      </c>
      <c r="B97">
        <v>16093783.38462492</v>
      </c>
      <c r="C97">
        <v>944969.6748144354</v>
      </c>
    </row>
    <row r="98" spans="1:3">
      <c r="A98">
        <v>96</v>
      </c>
      <c r="B98">
        <v>16022327.04168264</v>
      </c>
      <c r="C98">
        <v>952738.5716166517</v>
      </c>
    </row>
    <row r="99" spans="1:3">
      <c r="A99">
        <v>97</v>
      </c>
      <c r="B99">
        <v>15953450.54409175</v>
      </c>
      <c r="C99">
        <v>960432.3535312931</v>
      </c>
    </row>
    <row r="100" spans="1:3">
      <c r="A100">
        <v>98</v>
      </c>
      <c r="B100">
        <v>15883808.65362567</v>
      </c>
      <c r="C100">
        <v>968542.7356724502</v>
      </c>
    </row>
    <row r="101" spans="1:3">
      <c r="A101">
        <v>99</v>
      </c>
      <c r="B101">
        <v>15813797.12209315</v>
      </c>
      <c r="C101">
        <v>976870.11380685</v>
      </c>
    </row>
    <row r="102" spans="1:3">
      <c r="A102">
        <v>100</v>
      </c>
      <c r="B102">
        <v>15768665.62156153</v>
      </c>
      <c r="C102">
        <v>982575.6279258297</v>
      </c>
    </row>
    <row r="103" spans="1:3">
      <c r="A103">
        <v>101</v>
      </c>
      <c r="B103">
        <v>15716519.74034668</v>
      </c>
      <c r="C103">
        <v>989057.9167578949</v>
      </c>
    </row>
    <row r="104" spans="1:3">
      <c r="A104">
        <v>102</v>
      </c>
      <c r="B104">
        <v>15658344.46488791</v>
      </c>
      <c r="C104">
        <v>996492.0201590831</v>
      </c>
    </row>
    <row r="105" spans="1:3">
      <c r="A105">
        <v>103</v>
      </c>
      <c r="B105">
        <v>15601023.17106129</v>
      </c>
      <c r="C105">
        <v>1003981.213538777</v>
      </c>
    </row>
    <row r="106" spans="1:3">
      <c r="A106">
        <v>104</v>
      </c>
      <c r="B106">
        <v>15542137.60817946</v>
      </c>
      <c r="C106">
        <v>1011918.380128443</v>
      </c>
    </row>
    <row r="107" spans="1:3">
      <c r="A107">
        <v>105</v>
      </c>
      <c r="B107">
        <v>15483899.21535609</v>
      </c>
      <c r="C107">
        <v>1019955.150637225</v>
      </c>
    </row>
    <row r="108" spans="1:3">
      <c r="A108">
        <v>106</v>
      </c>
      <c r="B108">
        <v>15425184.65361296</v>
      </c>
      <c r="C108">
        <v>1028344.044323276</v>
      </c>
    </row>
    <row r="109" spans="1:3">
      <c r="A109">
        <v>107</v>
      </c>
      <c r="B109">
        <v>15385309.87840577</v>
      </c>
      <c r="C109">
        <v>1034184.234418326</v>
      </c>
    </row>
    <row r="110" spans="1:3">
      <c r="A110">
        <v>108</v>
      </c>
      <c r="B110">
        <v>15340888.27675964</v>
      </c>
      <c r="C110">
        <v>1040656.366907986</v>
      </c>
    </row>
    <row r="111" spans="1:3">
      <c r="A111">
        <v>109</v>
      </c>
      <c r="B111">
        <v>15292492.30403583</v>
      </c>
      <c r="C111">
        <v>1048036.686299706</v>
      </c>
    </row>
    <row r="112" spans="1:3">
      <c r="A112">
        <v>110</v>
      </c>
      <c r="B112">
        <v>15242001.87800632</v>
      </c>
      <c r="C112">
        <v>1055914.189253647</v>
      </c>
    </row>
    <row r="113" spans="1:3">
      <c r="A113">
        <v>111</v>
      </c>
      <c r="B113">
        <v>15194277.18039088</v>
      </c>
      <c r="C113">
        <v>1063573.578306483</v>
      </c>
    </row>
    <row r="114" spans="1:3">
      <c r="A114">
        <v>112</v>
      </c>
      <c r="B114">
        <v>15144686.03784814</v>
      </c>
      <c r="C114">
        <v>1071724.747781853</v>
      </c>
    </row>
    <row r="115" spans="1:3">
      <c r="A115">
        <v>113</v>
      </c>
      <c r="B115">
        <v>15095108.25918335</v>
      </c>
      <c r="C115">
        <v>1080080.654630918</v>
      </c>
    </row>
    <row r="116" spans="1:3">
      <c r="A116">
        <v>114</v>
      </c>
      <c r="B116">
        <v>15063117.17092802</v>
      </c>
      <c r="C116">
        <v>1085650.967503735</v>
      </c>
    </row>
    <row r="117" spans="1:3">
      <c r="A117">
        <v>115</v>
      </c>
      <c r="B117">
        <v>15024430.85207565</v>
      </c>
      <c r="C117">
        <v>1092428.219525857</v>
      </c>
    </row>
    <row r="118" spans="1:3">
      <c r="A118">
        <v>116</v>
      </c>
      <c r="B118">
        <v>14983228.52266292</v>
      </c>
      <c r="C118">
        <v>1099911.271577547</v>
      </c>
    </row>
    <row r="119" spans="1:3">
      <c r="A119">
        <v>117</v>
      </c>
      <c r="B119">
        <v>14940756.14027127</v>
      </c>
      <c r="C119">
        <v>1107710.957026642</v>
      </c>
    </row>
    <row r="120" spans="1:3">
      <c r="A120">
        <v>118</v>
      </c>
      <c r="B120">
        <v>14898549.703947</v>
      </c>
      <c r="C120">
        <v>1115667.279105839</v>
      </c>
    </row>
    <row r="121" spans="1:3">
      <c r="A121">
        <v>119</v>
      </c>
      <c r="B121">
        <v>14856816.99485164</v>
      </c>
      <c r="C121">
        <v>1123720.234977025</v>
      </c>
    </row>
    <row r="122" spans="1:3">
      <c r="A122">
        <v>120</v>
      </c>
      <c r="B122">
        <v>14814532.69177664</v>
      </c>
      <c r="C122">
        <v>1132133.190734673</v>
      </c>
    </row>
    <row r="123" spans="1:3">
      <c r="A123">
        <v>121</v>
      </c>
      <c r="B123">
        <v>14785210.09639015</v>
      </c>
      <c r="C123">
        <v>1138121.369223284</v>
      </c>
    </row>
    <row r="124" spans="1:3">
      <c r="A124">
        <v>122</v>
      </c>
      <c r="B124">
        <v>14753476.89106588</v>
      </c>
      <c r="C124">
        <v>1144639.256159526</v>
      </c>
    </row>
    <row r="125" spans="1:3">
      <c r="A125">
        <v>123</v>
      </c>
      <c r="B125">
        <v>14717714.64491059</v>
      </c>
      <c r="C125">
        <v>1152195.594474067</v>
      </c>
    </row>
    <row r="126" spans="1:3">
      <c r="A126">
        <v>124</v>
      </c>
      <c r="B126">
        <v>14681479.75128859</v>
      </c>
      <c r="C126">
        <v>1159970.588076673</v>
      </c>
    </row>
    <row r="127" spans="1:3">
      <c r="A127">
        <v>125</v>
      </c>
      <c r="B127">
        <v>14645816.46361786</v>
      </c>
      <c r="C127">
        <v>1167872.582820545</v>
      </c>
    </row>
    <row r="128" spans="1:3">
      <c r="A128">
        <v>126</v>
      </c>
      <c r="B128">
        <v>14609848.46027923</v>
      </c>
      <c r="C128">
        <v>1176027.75423536</v>
      </c>
    </row>
    <row r="129" spans="1:3">
      <c r="A129">
        <v>127</v>
      </c>
      <c r="B129">
        <v>14573676.45562757</v>
      </c>
      <c r="C129">
        <v>1184415.506747112</v>
      </c>
    </row>
    <row r="130" spans="1:3">
      <c r="A130">
        <v>128</v>
      </c>
      <c r="B130">
        <v>14548879.61229687</v>
      </c>
      <c r="C130">
        <v>1190345.132202083</v>
      </c>
    </row>
    <row r="131" spans="1:3">
      <c r="A131">
        <v>129</v>
      </c>
      <c r="B131">
        <v>14520120.00361299</v>
      </c>
      <c r="C131">
        <v>1197245.12355113</v>
      </c>
    </row>
    <row r="132" spans="1:3">
      <c r="A132">
        <v>130</v>
      </c>
      <c r="B132">
        <v>14490193.69384791</v>
      </c>
      <c r="C132">
        <v>1204628.844911619</v>
      </c>
    </row>
    <row r="133" spans="1:3">
      <c r="A133">
        <v>131</v>
      </c>
      <c r="B133">
        <v>14458659.83039294</v>
      </c>
      <c r="C133">
        <v>1212555.669046959</v>
      </c>
    </row>
    <row r="134" spans="1:3">
      <c r="A134">
        <v>132</v>
      </c>
      <c r="B134">
        <v>14428046.56275739</v>
      </c>
      <c r="C134">
        <v>1220467.607700235</v>
      </c>
    </row>
    <row r="135" spans="1:3">
      <c r="A135">
        <v>133</v>
      </c>
      <c r="B135">
        <v>14397175.97939475</v>
      </c>
      <c r="C135">
        <v>1228575.767854587</v>
      </c>
    </row>
    <row r="136" spans="1:3">
      <c r="A136">
        <v>134</v>
      </c>
      <c r="B136">
        <v>14366068.60888748</v>
      </c>
      <c r="C136">
        <v>1236982.978030174</v>
      </c>
    </row>
    <row r="137" spans="1:3">
      <c r="A137">
        <v>135</v>
      </c>
      <c r="B137">
        <v>14344646.55229445</v>
      </c>
      <c r="C137">
        <v>1242877.494538116</v>
      </c>
    </row>
    <row r="138" spans="1:3">
      <c r="A138">
        <v>136</v>
      </c>
      <c r="B138">
        <v>14320261.25482603</v>
      </c>
      <c r="C138">
        <v>1249675.253241978</v>
      </c>
    </row>
    <row r="139" spans="1:3">
      <c r="A139">
        <v>137</v>
      </c>
      <c r="B139">
        <v>14293607.31028029</v>
      </c>
      <c r="C139">
        <v>1257322.191446827</v>
      </c>
    </row>
    <row r="140" spans="1:3">
      <c r="A140">
        <v>138</v>
      </c>
      <c r="B140">
        <v>14266971.96667745</v>
      </c>
      <c r="C140">
        <v>1265095.843792193</v>
      </c>
    </row>
    <row r="141" spans="1:3">
      <c r="A141">
        <v>139</v>
      </c>
      <c r="B141">
        <v>14240237.11996111</v>
      </c>
      <c r="C141">
        <v>1273087.346803315</v>
      </c>
    </row>
    <row r="142" spans="1:3">
      <c r="A142">
        <v>140</v>
      </c>
      <c r="B142">
        <v>14213646.68587247</v>
      </c>
      <c r="C142">
        <v>1281213.781749791</v>
      </c>
    </row>
    <row r="143" spans="1:3">
      <c r="A143">
        <v>141</v>
      </c>
      <c r="B143">
        <v>14186806.65755148</v>
      </c>
      <c r="C143">
        <v>1289613.231549854</v>
      </c>
    </row>
    <row r="144" spans="1:3">
      <c r="A144">
        <v>142</v>
      </c>
      <c r="B144">
        <v>14167840.35287211</v>
      </c>
      <c r="C144">
        <v>1295715.834291807</v>
      </c>
    </row>
    <row r="145" spans="1:3">
      <c r="A145">
        <v>143</v>
      </c>
      <c r="B145">
        <v>14146710.46262116</v>
      </c>
      <c r="C145">
        <v>1302564.342866879</v>
      </c>
    </row>
    <row r="146" spans="1:3">
      <c r="A146">
        <v>144</v>
      </c>
      <c r="B146">
        <v>14123920.15095215</v>
      </c>
      <c r="C146">
        <v>1310128.488889011</v>
      </c>
    </row>
    <row r="147" spans="1:3">
      <c r="A147">
        <v>145</v>
      </c>
      <c r="B147">
        <v>14100361.13649037</v>
      </c>
      <c r="C147">
        <v>1318077.169230124</v>
      </c>
    </row>
    <row r="148" spans="1:3">
      <c r="A148">
        <v>146</v>
      </c>
      <c r="B148">
        <v>14077720.07679996</v>
      </c>
      <c r="C148">
        <v>1325909.78418539</v>
      </c>
    </row>
    <row r="149" spans="1:3">
      <c r="A149">
        <v>147</v>
      </c>
      <c r="B149">
        <v>14054609.90608167</v>
      </c>
      <c r="C149">
        <v>1334073.830991424</v>
      </c>
    </row>
    <row r="150" spans="1:3">
      <c r="A150">
        <v>148</v>
      </c>
      <c r="B150">
        <v>14031393.39798404</v>
      </c>
      <c r="C150">
        <v>1342473.411252544</v>
      </c>
    </row>
    <row r="151" spans="1:3">
      <c r="A151">
        <v>149</v>
      </c>
      <c r="B151">
        <v>14015370.43910657</v>
      </c>
      <c r="C151">
        <v>1348417.525135361</v>
      </c>
    </row>
    <row r="152" spans="1:3">
      <c r="A152">
        <v>150</v>
      </c>
      <c r="B152">
        <v>13996810.342395</v>
      </c>
      <c r="C152">
        <v>1355329.937735386</v>
      </c>
    </row>
    <row r="153" spans="1:3">
      <c r="A153">
        <v>151</v>
      </c>
      <c r="B153">
        <v>13977088.00239704</v>
      </c>
      <c r="C153">
        <v>1362879.365727684</v>
      </c>
    </row>
    <row r="154" spans="1:3">
      <c r="A154">
        <v>152</v>
      </c>
      <c r="B154">
        <v>13956849.30157435</v>
      </c>
      <c r="C154">
        <v>1370766.301063919</v>
      </c>
    </row>
    <row r="155" spans="1:3">
      <c r="A155">
        <v>153</v>
      </c>
      <c r="B155">
        <v>13936806.93779655</v>
      </c>
      <c r="C155">
        <v>1378770.812452</v>
      </c>
    </row>
    <row r="156" spans="1:3">
      <c r="A156">
        <v>154</v>
      </c>
      <c r="B156">
        <v>13916897.49381316</v>
      </c>
      <c r="C156">
        <v>1386875.090022604</v>
      </c>
    </row>
    <row r="157" spans="1:3">
      <c r="A157">
        <v>155</v>
      </c>
      <c r="B157">
        <v>13896753.62709764</v>
      </c>
      <c r="C157">
        <v>1395274.011513242</v>
      </c>
    </row>
    <row r="158" spans="1:3">
      <c r="A158">
        <v>156</v>
      </c>
      <c r="B158">
        <v>13882417.45283824</v>
      </c>
      <c r="C158">
        <v>1401388.707843714</v>
      </c>
    </row>
    <row r="159" spans="1:3">
      <c r="A159">
        <v>157</v>
      </c>
      <c r="B159">
        <v>13866590.20726329</v>
      </c>
      <c r="C159">
        <v>1408188.852205598</v>
      </c>
    </row>
    <row r="160" spans="1:3">
      <c r="A160">
        <v>158</v>
      </c>
      <c r="B160">
        <v>13849315.79375212</v>
      </c>
      <c r="C160">
        <v>1415830.073384937</v>
      </c>
    </row>
    <row r="161" spans="1:3">
      <c r="A161">
        <v>159</v>
      </c>
      <c r="B161">
        <v>13831775.0606908</v>
      </c>
      <c r="C161">
        <v>1423698.969060954</v>
      </c>
    </row>
    <row r="162" spans="1:3">
      <c r="A162">
        <v>160</v>
      </c>
      <c r="B162">
        <v>13814526.76365627</v>
      </c>
      <c r="C162">
        <v>1431625.953240603</v>
      </c>
    </row>
    <row r="163" spans="1:3">
      <c r="A163">
        <v>161</v>
      </c>
      <c r="B163">
        <v>13797176.831036</v>
      </c>
      <c r="C163">
        <v>1439766.029522824</v>
      </c>
    </row>
    <row r="164" spans="1:3">
      <c r="A164">
        <v>162</v>
      </c>
      <c r="B164">
        <v>13779705.14107591</v>
      </c>
      <c r="C164">
        <v>1448155.341590098</v>
      </c>
    </row>
    <row r="165" spans="1:3">
      <c r="A165">
        <v>163</v>
      </c>
      <c r="B165">
        <v>13767376.13640205</v>
      </c>
      <c r="C165">
        <v>1454228.810072345</v>
      </c>
    </row>
    <row r="166" spans="1:3">
      <c r="A166">
        <v>164</v>
      </c>
      <c r="B166">
        <v>13753329.74105783</v>
      </c>
      <c r="C166">
        <v>1461197.424184635</v>
      </c>
    </row>
    <row r="167" spans="1:3">
      <c r="A167">
        <v>165</v>
      </c>
      <c r="B167">
        <v>13738506.11665817</v>
      </c>
      <c r="C167">
        <v>1468744.293329108</v>
      </c>
    </row>
    <row r="168" spans="1:3">
      <c r="A168">
        <v>166</v>
      </c>
      <c r="B168">
        <v>13723168.37342357</v>
      </c>
      <c r="C168">
        <v>1476653.756459408</v>
      </c>
    </row>
    <row r="169" spans="1:3">
      <c r="A169">
        <v>167</v>
      </c>
      <c r="B169">
        <v>13708228.48752413</v>
      </c>
      <c r="C169">
        <v>1484578.116324661</v>
      </c>
    </row>
    <row r="170" spans="1:3">
      <c r="A170">
        <v>168</v>
      </c>
      <c r="B170">
        <v>13693183.65915236</v>
      </c>
      <c r="C170">
        <v>1492700.651698337</v>
      </c>
    </row>
    <row r="171" spans="1:3">
      <c r="A171">
        <v>169</v>
      </c>
      <c r="B171">
        <v>13678021.81959522</v>
      </c>
      <c r="C171">
        <v>1501087.47227211</v>
      </c>
    </row>
    <row r="172" spans="1:3">
      <c r="A172">
        <v>170</v>
      </c>
      <c r="B172">
        <v>13667447.77745124</v>
      </c>
      <c r="C172">
        <v>1507055.636186834</v>
      </c>
    </row>
    <row r="173" spans="1:3">
      <c r="A173">
        <v>171</v>
      </c>
      <c r="B173">
        <v>13655378.88959178</v>
      </c>
      <c r="C173">
        <v>1513928.038117531</v>
      </c>
    </row>
    <row r="174" spans="1:3">
      <c r="A174">
        <v>172</v>
      </c>
      <c r="B174">
        <v>13642338.29236577</v>
      </c>
      <c r="C174">
        <v>1521551.621552121</v>
      </c>
    </row>
    <row r="175" spans="1:3">
      <c r="A175">
        <v>173</v>
      </c>
      <c r="B175">
        <v>13629150.64907279</v>
      </c>
      <c r="C175">
        <v>1529387.350521686</v>
      </c>
    </row>
    <row r="176" spans="1:3">
      <c r="A176">
        <v>174</v>
      </c>
      <c r="B176">
        <v>13616088.09091027</v>
      </c>
      <c r="C176">
        <v>1537372.070060355</v>
      </c>
    </row>
    <row r="177" spans="1:3">
      <c r="A177">
        <v>175</v>
      </c>
      <c r="B177">
        <v>13603048.3165019</v>
      </c>
      <c r="C177">
        <v>1545471.776651095</v>
      </c>
    </row>
    <row r="178" spans="1:3">
      <c r="A178">
        <v>176</v>
      </c>
      <c r="B178">
        <v>13589890.81408638</v>
      </c>
      <c r="C178">
        <v>1553843.043871137</v>
      </c>
    </row>
    <row r="179" spans="1:3">
      <c r="A179">
        <v>177</v>
      </c>
      <c r="B179">
        <v>13580574.4522814</v>
      </c>
      <c r="C179">
        <v>1559881.101675294</v>
      </c>
    </row>
    <row r="180" spans="1:3">
      <c r="A180">
        <v>178</v>
      </c>
      <c r="B180">
        <v>13570194.5564409</v>
      </c>
      <c r="C180">
        <v>1566718.797004721</v>
      </c>
    </row>
    <row r="181" spans="1:3">
      <c r="A181">
        <v>179</v>
      </c>
      <c r="B181">
        <v>13558973.6413095</v>
      </c>
      <c r="C181">
        <v>1574296.685175929</v>
      </c>
    </row>
    <row r="182" spans="1:3">
      <c r="A182">
        <v>180</v>
      </c>
      <c r="B182">
        <v>13547441.96834763</v>
      </c>
      <c r="C182">
        <v>1582204.995572756</v>
      </c>
    </row>
    <row r="183" spans="1:3">
      <c r="A183">
        <v>181</v>
      </c>
      <c r="B183">
        <v>13536244.05974306</v>
      </c>
      <c r="C183">
        <v>1590082.681733581</v>
      </c>
    </row>
    <row r="184" spans="1:3">
      <c r="A184">
        <v>182</v>
      </c>
      <c r="B184">
        <v>13524921.8804485</v>
      </c>
      <c r="C184">
        <v>1598183.489730362</v>
      </c>
    </row>
    <row r="185" spans="1:3">
      <c r="A185">
        <v>183</v>
      </c>
      <c r="B185">
        <v>13513529.93258242</v>
      </c>
      <c r="C185">
        <v>1606557.012037599</v>
      </c>
    </row>
    <row r="186" spans="1:3">
      <c r="A186">
        <v>184</v>
      </c>
      <c r="B186">
        <v>13505620.79386511</v>
      </c>
      <c r="C186">
        <v>1612471.220696037</v>
      </c>
    </row>
    <row r="187" spans="1:3">
      <c r="A187">
        <v>185</v>
      </c>
      <c r="B187">
        <v>13496556.40390285</v>
      </c>
      <c r="C187">
        <v>1619386.192599537</v>
      </c>
    </row>
    <row r="188" spans="1:3">
      <c r="A188">
        <v>186</v>
      </c>
      <c r="B188">
        <v>13486901.44571135</v>
      </c>
      <c r="C188">
        <v>1626879.353633626</v>
      </c>
    </row>
    <row r="189" spans="1:3">
      <c r="A189">
        <v>187</v>
      </c>
      <c r="B189">
        <v>13476969.75134454</v>
      </c>
      <c r="C189">
        <v>1634730.137768907</v>
      </c>
    </row>
    <row r="190" spans="1:3">
      <c r="A190">
        <v>188</v>
      </c>
      <c r="B190">
        <v>13467194.21966136</v>
      </c>
      <c r="C190">
        <v>1642670.836921258</v>
      </c>
    </row>
    <row r="191" spans="1:3">
      <c r="A191">
        <v>189</v>
      </c>
      <c r="B191">
        <v>13457445.36272144</v>
      </c>
      <c r="C191">
        <v>1650759.999075093</v>
      </c>
    </row>
    <row r="192" spans="1:3">
      <c r="A192">
        <v>190</v>
      </c>
      <c r="B192">
        <v>13447599.91718973</v>
      </c>
      <c r="C192">
        <v>1659113.211616332</v>
      </c>
    </row>
    <row r="193" spans="1:3">
      <c r="A193">
        <v>191</v>
      </c>
      <c r="B193">
        <v>13440672.94849199</v>
      </c>
      <c r="C193">
        <v>1665156.998220997</v>
      </c>
    </row>
    <row r="194" spans="1:3">
      <c r="A194">
        <v>192</v>
      </c>
      <c r="B194">
        <v>13432951.58031647</v>
      </c>
      <c r="C194">
        <v>1671966.204211158</v>
      </c>
    </row>
    <row r="195" spans="1:3">
      <c r="A195">
        <v>193</v>
      </c>
      <c r="B195">
        <v>13424566.54272869</v>
      </c>
      <c r="C195">
        <v>1679480.97750033</v>
      </c>
    </row>
    <row r="196" spans="1:3">
      <c r="A196">
        <v>194</v>
      </c>
      <c r="B196">
        <v>13416051.5015939</v>
      </c>
      <c r="C196">
        <v>1687312.300054489</v>
      </c>
    </row>
    <row r="197" spans="1:3">
      <c r="A197">
        <v>195</v>
      </c>
      <c r="B197">
        <v>13407675.19955061</v>
      </c>
      <c r="C197">
        <v>1695207.039376086</v>
      </c>
    </row>
    <row r="198" spans="1:3">
      <c r="A198">
        <v>196</v>
      </c>
      <c r="B198">
        <v>13399266.77926109</v>
      </c>
      <c r="C198">
        <v>1703267.563520538</v>
      </c>
    </row>
    <row r="199" spans="1:3">
      <c r="A199">
        <v>197</v>
      </c>
      <c r="B199">
        <v>13390801.33388157</v>
      </c>
      <c r="C199">
        <v>1711621.553517632</v>
      </c>
    </row>
    <row r="200" spans="1:3">
      <c r="A200">
        <v>198</v>
      </c>
      <c r="B200">
        <v>13384976.38509593</v>
      </c>
      <c r="C200">
        <v>1717469.645868398</v>
      </c>
    </row>
    <row r="201" spans="1:3">
      <c r="A201">
        <v>199</v>
      </c>
      <c r="B201">
        <v>13378277.27731096</v>
      </c>
      <c r="C201">
        <v>1724286.883460098</v>
      </c>
    </row>
    <row r="202" spans="1:3">
      <c r="A202">
        <v>200</v>
      </c>
      <c r="B202">
        <v>13371144.99279237</v>
      </c>
      <c r="C202">
        <v>1731728.609910447</v>
      </c>
    </row>
    <row r="203" spans="1:3">
      <c r="A203">
        <v>201</v>
      </c>
      <c r="B203">
        <v>13363797.78197211</v>
      </c>
      <c r="C203">
        <v>1739608.563693783</v>
      </c>
    </row>
    <row r="204" spans="1:3">
      <c r="A204">
        <v>202</v>
      </c>
      <c r="B204">
        <v>13356645.99103225</v>
      </c>
      <c r="C204">
        <v>1747420.278820679</v>
      </c>
    </row>
    <row r="205" spans="1:3">
      <c r="A205">
        <v>203</v>
      </c>
      <c r="B205">
        <v>13349444.73395856</v>
      </c>
      <c r="C205">
        <v>1755492.863482757</v>
      </c>
    </row>
    <row r="206" spans="1:3">
      <c r="A206">
        <v>204</v>
      </c>
      <c r="B206">
        <v>13342197.98175012</v>
      </c>
      <c r="C206">
        <v>1763813.985957378</v>
      </c>
    </row>
    <row r="207" spans="1:3">
      <c r="A207">
        <v>205</v>
      </c>
      <c r="B207">
        <v>13337231.07589276</v>
      </c>
      <c r="C207">
        <v>1769722.458010165</v>
      </c>
    </row>
    <row r="208" spans="1:3">
      <c r="A208">
        <v>206</v>
      </c>
      <c r="B208">
        <v>13331629.65816743</v>
      </c>
      <c r="C208">
        <v>1776433.763325072</v>
      </c>
    </row>
    <row r="209" spans="1:3">
      <c r="A209">
        <v>207</v>
      </c>
      <c r="B209">
        <v>13325521.78171536</v>
      </c>
      <c r="C209">
        <v>1783924.889132315</v>
      </c>
    </row>
    <row r="210" spans="1:3">
      <c r="A210">
        <v>208</v>
      </c>
      <c r="B210">
        <v>13319314.78384018</v>
      </c>
      <c r="C210">
        <v>1791700.477024823</v>
      </c>
    </row>
    <row r="211" spans="1:3">
      <c r="A211">
        <v>209</v>
      </c>
      <c r="B211">
        <v>13313193.99510221</v>
      </c>
      <c r="C211">
        <v>1799503.283404442</v>
      </c>
    </row>
    <row r="212" spans="1:3">
      <c r="A212">
        <v>210</v>
      </c>
      <c r="B212">
        <v>13307080.58769357</v>
      </c>
      <c r="C212">
        <v>1807546.23868878</v>
      </c>
    </row>
    <row r="213" spans="1:3">
      <c r="A213">
        <v>211</v>
      </c>
      <c r="B213">
        <v>13300923.99180161</v>
      </c>
      <c r="C213">
        <v>1815883.084143247</v>
      </c>
    </row>
    <row r="214" spans="1:3">
      <c r="A214">
        <v>212</v>
      </c>
      <c r="B214">
        <v>13296704.3067757</v>
      </c>
      <c r="C214">
        <v>1821830.546603543</v>
      </c>
    </row>
    <row r="215" spans="1:3">
      <c r="A215">
        <v>213</v>
      </c>
      <c r="B215">
        <v>13291957.65223917</v>
      </c>
      <c r="C215">
        <v>1828433.829713956</v>
      </c>
    </row>
    <row r="216" spans="1:3">
      <c r="A216">
        <v>214</v>
      </c>
      <c r="B216">
        <v>13286854.41313406</v>
      </c>
      <c r="C216">
        <v>1835761.540914555</v>
      </c>
    </row>
    <row r="217" spans="1:3">
      <c r="A217">
        <v>215</v>
      </c>
      <c r="B217">
        <v>13281580.30018202</v>
      </c>
      <c r="C217">
        <v>1843527.892350641</v>
      </c>
    </row>
    <row r="218" spans="1:3">
      <c r="A218">
        <v>216</v>
      </c>
      <c r="B218">
        <v>13276458.9536698</v>
      </c>
      <c r="C218">
        <v>1851279.290144365</v>
      </c>
    </row>
    <row r="219" spans="1:3">
      <c r="A219">
        <v>217</v>
      </c>
      <c r="B219">
        <v>13271300.88614854</v>
      </c>
      <c r="C219">
        <v>1859340.746323545</v>
      </c>
    </row>
    <row r="220" spans="1:3">
      <c r="A220">
        <v>218</v>
      </c>
      <c r="B220">
        <v>13266118.86680734</v>
      </c>
      <c r="C220">
        <v>1867618.603508492</v>
      </c>
    </row>
    <row r="221" spans="1:3">
      <c r="A221">
        <v>219</v>
      </c>
      <c r="B221">
        <v>13262657.23562865</v>
      </c>
      <c r="C221">
        <v>1873422.71636</v>
      </c>
    </row>
    <row r="222" spans="1:3">
      <c r="A222">
        <v>220</v>
      </c>
      <c r="B222">
        <v>13258669.08310452</v>
      </c>
      <c r="C222">
        <v>1879970.414114404</v>
      </c>
    </row>
    <row r="223" spans="1:3">
      <c r="A223">
        <v>221</v>
      </c>
      <c r="B223">
        <v>13254400.53516456</v>
      </c>
      <c r="C223">
        <v>1887344.414482312</v>
      </c>
    </row>
    <row r="224" spans="1:3">
      <c r="A224">
        <v>222</v>
      </c>
      <c r="B224">
        <v>13250040.88171108</v>
      </c>
      <c r="C224">
        <v>1895030.145321587</v>
      </c>
    </row>
    <row r="225" spans="1:3">
      <c r="A225">
        <v>223</v>
      </c>
      <c r="B225">
        <v>13245750.15773856</v>
      </c>
      <c r="C225">
        <v>1902792.509511885</v>
      </c>
    </row>
    <row r="226" spans="1:3">
      <c r="A226">
        <v>224</v>
      </c>
      <c r="B226">
        <v>13241462.52282003</v>
      </c>
      <c r="C226">
        <v>1910733.876099113</v>
      </c>
    </row>
    <row r="227" spans="1:3">
      <c r="A227">
        <v>225</v>
      </c>
      <c r="B227">
        <v>13237155.53041304</v>
      </c>
      <c r="C227">
        <v>1919029.116027285</v>
      </c>
    </row>
    <row r="228" spans="1:3">
      <c r="A228">
        <v>226</v>
      </c>
      <c r="B228">
        <v>13234347.34814737</v>
      </c>
      <c r="C228">
        <v>1924573.614305622</v>
      </c>
    </row>
    <row r="229" spans="1:3">
      <c r="A229">
        <v>227</v>
      </c>
      <c r="B229">
        <v>13231116.7806573</v>
      </c>
      <c r="C229">
        <v>1930946.229600532</v>
      </c>
    </row>
    <row r="230" spans="1:3">
      <c r="A230">
        <v>228</v>
      </c>
      <c r="B230">
        <v>13227593.4363059</v>
      </c>
      <c r="C230">
        <v>1938335.655501906</v>
      </c>
    </row>
    <row r="231" spans="1:3">
      <c r="A231">
        <v>229</v>
      </c>
      <c r="B231">
        <v>13223999.54229292</v>
      </c>
      <c r="C231">
        <v>1945914.126086338</v>
      </c>
    </row>
    <row r="232" spans="1:3">
      <c r="A232">
        <v>230</v>
      </c>
      <c r="B232">
        <v>13220506.25859825</v>
      </c>
      <c r="C232">
        <v>1953549.547160806</v>
      </c>
    </row>
    <row r="233" spans="1:3">
      <c r="A233">
        <v>231</v>
      </c>
      <c r="B233">
        <v>13216983.21741044</v>
      </c>
      <c r="C233">
        <v>1961550.08326408</v>
      </c>
    </row>
    <row r="234" spans="1:3">
      <c r="A234">
        <v>232</v>
      </c>
      <c r="B234">
        <v>13213460.14030725</v>
      </c>
      <c r="C234">
        <v>1969774.971244256</v>
      </c>
    </row>
    <row r="235" spans="1:3">
      <c r="A235">
        <v>233</v>
      </c>
      <c r="B235">
        <v>13211209.40810176</v>
      </c>
      <c r="C235">
        <v>1975349.347121982</v>
      </c>
    </row>
    <row r="236" spans="1:3">
      <c r="A236">
        <v>234</v>
      </c>
      <c r="B236">
        <v>13208643.55699076</v>
      </c>
      <c r="C236">
        <v>1981654.803738052</v>
      </c>
    </row>
    <row r="237" spans="1:3">
      <c r="A237">
        <v>235</v>
      </c>
      <c r="B237">
        <v>13205842.18264314</v>
      </c>
      <c r="C237">
        <v>1988869.260223574</v>
      </c>
    </row>
    <row r="238" spans="1:3">
      <c r="A238">
        <v>236</v>
      </c>
      <c r="B238">
        <v>13202936.99008281</v>
      </c>
      <c r="C238">
        <v>1996340.693251729</v>
      </c>
    </row>
    <row r="239" spans="1:3">
      <c r="A239">
        <v>237</v>
      </c>
      <c r="B239">
        <v>13200132.66673712</v>
      </c>
      <c r="C239">
        <v>2003994.144165704</v>
      </c>
    </row>
    <row r="240" spans="1:3">
      <c r="A240">
        <v>238</v>
      </c>
      <c r="B240">
        <v>13197311.05987553</v>
      </c>
      <c r="C240">
        <v>2011877.757947796</v>
      </c>
    </row>
    <row r="241" spans="1:3">
      <c r="A241">
        <v>239</v>
      </c>
      <c r="B241">
        <v>13194494.98291226</v>
      </c>
      <c r="C241">
        <v>2020126.535992608</v>
      </c>
    </row>
    <row r="242" spans="1:3">
      <c r="A242">
        <v>240</v>
      </c>
      <c r="B242">
        <v>13192786.84720824</v>
      </c>
      <c r="C242">
        <v>2025260.266517173</v>
      </c>
    </row>
    <row r="243" spans="1:3">
      <c r="A243">
        <v>241</v>
      </c>
      <c r="B243">
        <v>13190775.57113144</v>
      </c>
      <c r="C243">
        <v>2031307.557376898</v>
      </c>
    </row>
    <row r="244" spans="1:3">
      <c r="A244">
        <v>242</v>
      </c>
      <c r="B244">
        <v>13188590.68228602</v>
      </c>
      <c r="C244">
        <v>2038271.320763508</v>
      </c>
    </row>
    <row r="245" spans="1:3">
      <c r="A245">
        <v>243</v>
      </c>
      <c r="B245">
        <v>13186331.8617581</v>
      </c>
      <c r="C245">
        <v>2045618.001055969</v>
      </c>
    </row>
    <row r="246" spans="1:3">
      <c r="A246">
        <v>244</v>
      </c>
      <c r="B246">
        <v>13184130.62915946</v>
      </c>
      <c r="C246">
        <v>2053316.421780447</v>
      </c>
    </row>
    <row r="247" spans="1:3">
      <c r="A247">
        <v>245</v>
      </c>
      <c r="B247">
        <v>13181932.49153873</v>
      </c>
      <c r="C247">
        <v>2061139.993893285</v>
      </c>
    </row>
    <row r="248" spans="1:3">
      <c r="A248">
        <v>246</v>
      </c>
      <c r="B248">
        <v>13179747.29435552</v>
      </c>
      <c r="C248">
        <v>2069270.607213186</v>
      </c>
    </row>
    <row r="249" spans="1:3">
      <c r="A249">
        <v>247</v>
      </c>
      <c r="B249">
        <v>13178467.90047851</v>
      </c>
      <c r="C249">
        <v>2074162.270482133</v>
      </c>
    </row>
    <row r="250" spans="1:3">
      <c r="A250">
        <v>248</v>
      </c>
      <c r="B250">
        <v>13176987.27565694</v>
      </c>
      <c r="C250">
        <v>2080058.134991544</v>
      </c>
    </row>
    <row r="251" spans="1:3">
      <c r="A251">
        <v>249</v>
      </c>
      <c r="B251">
        <v>13175340.20951963</v>
      </c>
      <c r="C251">
        <v>2087007.028042262</v>
      </c>
    </row>
    <row r="252" spans="1:3">
      <c r="A252">
        <v>250</v>
      </c>
      <c r="B252">
        <v>13173653.04231616</v>
      </c>
      <c r="C252">
        <v>2094264.982382404</v>
      </c>
    </row>
    <row r="253" spans="1:3">
      <c r="A253">
        <v>251</v>
      </c>
      <c r="B253">
        <v>13172023.02250379</v>
      </c>
      <c r="C253">
        <v>2101727.761717282</v>
      </c>
    </row>
    <row r="254" spans="1:3">
      <c r="A254">
        <v>252</v>
      </c>
      <c r="B254">
        <v>13170377.24782449</v>
      </c>
      <c r="C254">
        <v>2109404.978323352</v>
      </c>
    </row>
    <row r="255" spans="1:3">
      <c r="A255">
        <v>253</v>
      </c>
      <c r="B255">
        <v>13168763.95425467</v>
      </c>
      <c r="C255">
        <v>2117577.672957755</v>
      </c>
    </row>
    <row r="256" spans="1:3">
      <c r="A256">
        <v>254</v>
      </c>
      <c r="B256">
        <v>13167898.0018174</v>
      </c>
      <c r="C256">
        <v>2121983.172093925</v>
      </c>
    </row>
    <row r="257" spans="1:3">
      <c r="A257">
        <v>255</v>
      </c>
      <c r="B257">
        <v>13166864.50463012</v>
      </c>
      <c r="C257">
        <v>2127701.69640956</v>
      </c>
    </row>
    <row r="258" spans="1:3">
      <c r="A258">
        <v>256</v>
      </c>
      <c r="B258">
        <v>13165717.95228871</v>
      </c>
      <c r="C258">
        <v>2134197.55005032</v>
      </c>
    </row>
    <row r="259" spans="1:3">
      <c r="A259">
        <v>257</v>
      </c>
      <c r="B259">
        <v>13164518.32838356</v>
      </c>
      <c r="C259">
        <v>2141220.293303013</v>
      </c>
    </row>
    <row r="260" spans="1:3">
      <c r="A260">
        <v>258</v>
      </c>
      <c r="B260">
        <v>13163376.51678346</v>
      </c>
      <c r="C260">
        <v>2148474.465831419</v>
      </c>
    </row>
    <row r="261" spans="1:3">
      <c r="A261">
        <v>259</v>
      </c>
      <c r="B261">
        <v>13162230.49195466</v>
      </c>
      <c r="C261">
        <v>2156245.111111689</v>
      </c>
    </row>
    <row r="262" spans="1:3">
      <c r="A262">
        <v>260</v>
      </c>
      <c r="B262">
        <v>13161124.23901683</v>
      </c>
      <c r="C262">
        <v>2164228.538718406</v>
      </c>
    </row>
    <row r="263" spans="1:3">
      <c r="A263">
        <v>261</v>
      </c>
      <c r="B263">
        <v>13160565.57891503</v>
      </c>
      <c r="C263">
        <v>2168782.396731034</v>
      </c>
    </row>
    <row r="264" spans="1:3">
      <c r="A264">
        <v>262</v>
      </c>
      <c r="B264">
        <v>13159936.79156964</v>
      </c>
      <c r="C264">
        <v>2174011.115199986</v>
      </c>
    </row>
    <row r="265" spans="1:3">
      <c r="A265">
        <v>263</v>
      </c>
      <c r="B265">
        <v>13159208.3634054</v>
      </c>
      <c r="C265">
        <v>2179967.344503047</v>
      </c>
    </row>
    <row r="266" spans="1:3">
      <c r="A266">
        <v>264</v>
      </c>
      <c r="B266">
        <v>13158462.57568398</v>
      </c>
      <c r="C266">
        <v>2186705.355862593</v>
      </c>
    </row>
    <row r="267" spans="1:3">
      <c r="A267">
        <v>265</v>
      </c>
      <c r="B267">
        <v>13157750.64422947</v>
      </c>
      <c r="C267">
        <v>2193815.435494621</v>
      </c>
    </row>
    <row r="268" spans="1:3">
      <c r="A268">
        <v>266</v>
      </c>
      <c r="B268">
        <v>13157040.7842265</v>
      </c>
      <c r="C268">
        <v>2201260.513371843</v>
      </c>
    </row>
    <row r="269" spans="1:3">
      <c r="A269">
        <v>267</v>
      </c>
      <c r="B269">
        <v>13156387.95054878</v>
      </c>
      <c r="C269">
        <v>2209228.997967262</v>
      </c>
    </row>
    <row r="270" spans="1:3">
      <c r="A270">
        <v>268</v>
      </c>
      <c r="B270">
        <v>13156117.79234789</v>
      </c>
      <c r="C270">
        <v>2212767.22942878</v>
      </c>
    </row>
    <row r="271" spans="1:3">
      <c r="A271">
        <v>269</v>
      </c>
      <c r="B271">
        <v>13155775.89551236</v>
      </c>
      <c r="C271">
        <v>2217167.734459496</v>
      </c>
    </row>
    <row r="272" spans="1:3">
      <c r="A272">
        <v>270</v>
      </c>
      <c r="B272">
        <v>13155409.95532224</v>
      </c>
      <c r="C272">
        <v>2222315.776836195</v>
      </c>
    </row>
    <row r="273" spans="1:3">
      <c r="A273">
        <v>271</v>
      </c>
      <c r="B273">
        <v>13155029.23910973</v>
      </c>
      <c r="C273">
        <v>2228796.418018941</v>
      </c>
    </row>
    <row r="274" spans="1:3">
      <c r="A274">
        <v>272</v>
      </c>
      <c r="B274">
        <v>13154679.08765096</v>
      </c>
      <c r="C274">
        <v>2235248.335454295</v>
      </c>
    </row>
    <row r="275" spans="1:3">
      <c r="A275">
        <v>273</v>
      </c>
      <c r="B275">
        <v>13154337.21962585</v>
      </c>
      <c r="C275">
        <v>2242659.924034807</v>
      </c>
    </row>
    <row r="276" spans="1:3">
      <c r="A276">
        <v>274</v>
      </c>
      <c r="B276">
        <v>13154067.84925035</v>
      </c>
      <c r="C276">
        <v>2250015.136423629</v>
      </c>
    </row>
    <row r="277" spans="1:3">
      <c r="A277">
        <v>275</v>
      </c>
      <c r="B277">
        <v>13153985.34083801</v>
      </c>
      <c r="C277">
        <v>2253476.115608509</v>
      </c>
    </row>
    <row r="278" spans="1:3">
      <c r="A278">
        <v>276</v>
      </c>
      <c r="B278">
        <v>13153985.90221307</v>
      </c>
      <c r="C278">
        <v>2253449.57139864</v>
      </c>
    </row>
    <row r="279" spans="1:3">
      <c r="A279">
        <v>277</v>
      </c>
      <c r="B279">
        <v>13153831.44972835</v>
      </c>
      <c r="C279">
        <v>2258978.725420734</v>
      </c>
    </row>
    <row r="280" spans="1:3">
      <c r="A280">
        <v>278</v>
      </c>
      <c r="B280">
        <v>13153732.54850516</v>
      </c>
      <c r="C280">
        <v>2264365.011273294</v>
      </c>
    </row>
    <row r="281" spans="1:3">
      <c r="A281">
        <v>279</v>
      </c>
      <c r="B281">
        <v>13153631.53357142</v>
      </c>
      <c r="C281">
        <v>2269571.090604167</v>
      </c>
    </row>
    <row r="282" spans="1:3">
      <c r="A282">
        <v>280</v>
      </c>
      <c r="B282">
        <v>13153560.05460805</v>
      </c>
      <c r="C282">
        <v>2276716.135605172</v>
      </c>
    </row>
    <row r="283" spans="1:3">
      <c r="A283">
        <v>281</v>
      </c>
      <c r="B283">
        <v>13153570.3095514</v>
      </c>
      <c r="C283">
        <v>2282989.884883154</v>
      </c>
    </row>
    <row r="284" spans="1:3">
      <c r="A284">
        <v>282</v>
      </c>
      <c r="B284">
        <v>13153575.79740887</v>
      </c>
      <c r="C284">
        <v>2276718.28075013</v>
      </c>
    </row>
    <row r="285" spans="1:3">
      <c r="A285">
        <v>283</v>
      </c>
      <c r="B285">
        <v>13153560.77961902</v>
      </c>
      <c r="C285">
        <v>2277524.39200949</v>
      </c>
    </row>
    <row r="286" spans="1:3">
      <c r="A286">
        <v>284</v>
      </c>
      <c r="B286">
        <v>13153568.7648268</v>
      </c>
      <c r="C286">
        <v>2277601.319701282</v>
      </c>
    </row>
    <row r="287" spans="1:3">
      <c r="A287">
        <v>285</v>
      </c>
      <c r="B287">
        <v>13153568.95592302</v>
      </c>
      <c r="C287">
        <v>2279817.383603019</v>
      </c>
    </row>
    <row r="288" spans="1:3">
      <c r="A288">
        <v>286</v>
      </c>
      <c r="B288">
        <v>13153566.94190599</v>
      </c>
      <c r="C288">
        <v>2277641.045943699</v>
      </c>
    </row>
    <row r="289" spans="1:3">
      <c r="A289">
        <v>287</v>
      </c>
      <c r="B289">
        <v>13153565.56425679</v>
      </c>
      <c r="C289">
        <v>2275380.545513707</v>
      </c>
    </row>
    <row r="290" spans="1:3">
      <c r="A290">
        <v>288</v>
      </c>
      <c r="B290">
        <v>13153563.79320709</v>
      </c>
      <c r="C290">
        <v>2276802.561870717</v>
      </c>
    </row>
    <row r="291" spans="1:3">
      <c r="A291">
        <v>289</v>
      </c>
      <c r="B291">
        <v>13153552.78740948</v>
      </c>
      <c r="C291">
        <v>2278195.741232757</v>
      </c>
    </row>
    <row r="292" spans="1:3">
      <c r="A292">
        <v>290</v>
      </c>
      <c r="B292">
        <v>13153545.89601418</v>
      </c>
      <c r="C292">
        <v>2279216.111837872</v>
      </c>
    </row>
    <row r="293" spans="1:3">
      <c r="A293">
        <v>291</v>
      </c>
      <c r="B293">
        <v>13153543.9767126</v>
      </c>
      <c r="C293">
        <v>2280094.283755005</v>
      </c>
    </row>
    <row r="294" spans="1:3">
      <c r="A294">
        <v>292</v>
      </c>
      <c r="B294">
        <v>13153542.07051114</v>
      </c>
      <c r="C294">
        <v>2281118.627054966</v>
      </c>
    </row>
    <row r="295" spans="1:3">
      <c r="A295">
        <v>293</v>
      </c>
      <c r="B295">
        <v>13153541.53212255</v>
      </c>
      <c r="C295">
        <v>2281612.73707551</v>
      </c>
    </row>
    <row r="296" spans="1:3">
      <c r="A296">
        <v>294</v>
      </c>
      <c r="B296">
        <v>13153540.17703182</v>
      </c>
      <c r="C296">
        <v>2281908.839578541</v>
      </c>
    </row>
    <row r="297" spans="1:3">
      <c r="A297">
        <v>295</v>
      </c>
      <c r="B297">
        <v>13153541.09789848</v>
      </c>
      <c r="C297">
        <v>2282539.231775759</v>
      </c>
    </row>
    <row r="298" spans="1:3">
      <c r="A298">
        <v>296</v>
      </c>
      <c r="B298">
        <v>13153542.49378875</v>
      </c>
      <c r="C298">
        <v>2282551.080939157</v>
      </c>
    </row>
    <row r="299" spans="1:3">
      <c r="A299">
        <v>297</v>
      </c>
      <c r="B299">
        <v>13153543.18995393</v>
      </c>
      <c r="C299">
        <v>2281966.942110419</v>
      </c>
    </row>
    <row r="300" spans="1:3">
      <c r="A300">
        <v>298</v>
      </c>
      <c r="B300">
        <v>13153540.28832132</v>
      </c>
      <c r="C300">
        <v>2281549.889983888</v>
      </c>
    </row>
    <row r="301" spans="1:3">
      <c r="A301">
        <v>299</v>
      </c>
      <c r="B301">
        <v>13153540.28600961</v>
      </c>
      <c r="C301">
        <v>2281997.992550037</v>
      </c>
    </row>
    <row r="302" spans="1:3">
      <c r="A302">
        <v>300</v>
      </c>
      <c r="B302">
        <v>13153540.30129092</v>
      </c>
      <c r="C302">
        <v>2281124.607063957</v>
      </c>
    </row>
    <row r="303" spans="1:3">
      <c r="A303">
        <v>301</v>
      </c>
      <c r="B303">
        <v>13153540.45347452</v>
      </c>
      <c r="C303">
        <v>2281794.266111411</v>
      </c>
    </row>
    <row r="304" spans="1:3">
      <c r="A304">
        <v>302</v>
      </c>
      <c r="B304">
        <v>13153540.3021323</v>
      </c>
      <c r="C304">
        <v>2281989.166090088</v>
      </c>
    </row>
    <row r="305" spans="1:3">
      <c r="A305">
        <v>303</v>
      </c>
      <c r="B305">
        <v>13153540.10127618</v>
      </c>
      <c r="C305">
        <v>2281781.212901015</v>
      </c>
    </row>
    <row r="306" spans="1:3">
      <c r="A306">
        <v>304</v>
      </c>
      <c r="B306">
        <v>13153540.1333893</v>
      </c>
      <c r="C306">
        <v>2281846.976324872</v>
      </c>
    </row>
    <row r="307" spans="1:3">
      <c r="A307">
        <v>305</v>
      </c>
      <c r="B307">
        <v>13153540.16643601</v>
      </c>
      <c r="C307">
        <v>2281869.10798676</v>
      </c>
    </row>
    <row r="308" spans="1:3">
      <c r="A308">
        <v>306</v>
      </c>
      <c r="B308">
        <v>13153540.06559596</v>
      </c>
      <c r="C308">
        <v>2281560.871691106</v>
      </c>
    </row>
    <row r="309" spans="1:3">
      <c r="A309">
        <v>307</v>
      </c>
      <c r="B309">
        <v>13153540.0393243</v>
      </c>
      <c r="C309">
        <v>2281532.681017239</v>
      </c>
    </row>
    <row r="310" spans="1:3">
      <c r="A310">
        <v>308</v>
      </c>
      <c r="B310">
        <v>13153539.98212079</v>
      </c>
      <c r="C310">
        <v>2281480.164183368</v>
      </c>
    </row>
    <row r="311" spans="1:3">
      <c r="A311">
        <v>309</v>
      </c>
      <c r="B311">
        <v>13153539.92574565</v>
      </c>
      <c r="C311">
        <v>2281304.032926079</v>
      </c>
    </row>
    <row r="312" spans="1:3">
      <c r="A312">
        <v>310</v>
      </c>
      <c r="B312">
        <v>13153539.88053188</v>
      </c>
      <c r="C312">
        <v>2281277.274521622</v>
      </c>
    </row>
    <row r="313" spans="1:3">
      <c r="A313">
        <v>311</v>
      </c>
      <c r="B313">
        <v>13153539.90001649</v>
      </c>
      <c r="C313">
        <v>2281137.33572674</v>
      </c>
    </row>
    <row r="314" spans="1:3">
      <c r="A314">
        <v>312</v>
      </c>
      <c r="B314">
        <v>13153539.90824594</v>
      </c>
      <c r="C314">
        <v>2281271.868123105</v>
      </c>
    </row>
    <row r="315" spans="1:3">
      <c r="A315">
        <v>313</v>
      </c>
      <c r="B315">
        <v>13153539.91622495</v>
      </c>
      <c r="C315">
        <v>2281209.91634531</v>
      </c>
    </row>
    <row r="316" spans="1:3">
      <c r="A316">
        <v>314</v>
      </c>
      <c r="B316">
        <v>13153539.87839072</v>
      </c>
      <c r="C316">
        <v>2281363.416507457</v>
      </c>
    </row>
    <row r="317" spans="1:3">
      <c r="A317">
        <v>315</v>
      </c>
      <c r="B317">
        <v>13153539.87369798</v>
      </c>
      <c r="C317">
        <v>2281385.924806613</v>
      </c>
    </row>
    <row r="318" spans="1:3">
      <c r="A318">
        <v>316</v>
      </c>
      <c r="B318">
        <v>13153539.87650767</v>
      </c>
      <c r="C318">
        <v>2281423.755305345</v>
      </c>
    </row>
    <row r="319" spans="1:3">
      <c r="A319">
        <v>317</v>
      </c>
      <c r="B319">
        <v>13153539.9249124</v>
      </c>
      <c r="C319">
        <v>2281571.741488111</v>
      </c>
    </row>
    <row r="320" spans="1:3">
      <c r="A320">
        <v>318</v>
      </c>
      <c r="B320">
        <v>13153539.87470237</v>
      </c>
      <c r="C320">
        <v>2281384.971942632</v>
      </c>
    </row>
    <row r="321" spans="1:3">
      <c r="A321">
        <v>319</v>
      </c>
      <c r="B321">
        <v>13153539.88204481</v>
      </c>
      <c r="C321">
        <v>2281421.604606515</v>
      </c>
    </row>
    <row r="322" spans="1:3">
      <c r="A322">
        <v>320</v>
      </c>
      <c r="B322">
        <v>13153539.87072938</v>
      </c>
      <c r="C322">
        <v>2281314.348656081</v>
      </c>
    </row>
    <row r="323" spans="1:3">
      <c r="A323">
        <v>321</v>
      </c>
      <c r="B323">
        <v>13153539.87330144</v>
      </c>
      <c r="C323">
        <v>2281271.470883623</v>
      </c>
    </row>
    <row r="324" spans="1:3">
      <c r="A324">
        <v>322</v>
      </c>
      <c r="B324">
        <v>13153539.87440689</v>
      </c>
      <c r="C324">
        <v>2281270.54206048</v>
      </c>
    </row>
    <row r="325" spans="1:3">
      <c r="A325">
        <v>323</v>
      </c>
      <c r="B325">
        <v>13153539.88079305</v>
      </c>
      <c r="C325">
        <v>2281324.946023871</v>
      </c>
    </row>
    <row r="326" spans="1:3">
      <c r="A326">
        <v>324</v>
      </c>
      <c r="B326">
        <v>13153539.86858135</v>
      </c>
      <c r="C326">
        <v>2281317.538614842</v>
      </c>
    </row>
    <row r="327" spans="1:3">
      <c r="A327">
        <v>325</v>
      </c>
      <c r="B327">
        <v>13153539.86513102</v>
      </c>
      <c r="C327">
        <v>2281289.205415016</v>
      </c>
    </row>
    <row r="328" spans="1:3">
      <c r="A328">
        <v>326</v>
      </c>
      <c r="B328">
        <v>13153539.86305157</v>
      </c>
      <c r="C328">
        <v>2281304.598411955</v>
      </c>
    </row>
    <row r="329" spans="1:3">
      <c r="A329">
        <v>327</v>
      </c>
      <c r="B329">
        <v>13153539.8613175</v>
      </c>
      <c r="C329">
        <v>2281303.876620199</v>
      </c>
    </row>
    <row r="330" spans="1:3">
      <c r="A330">
        <v>328</v>
      </c>
      <c r="B330">
        <v>13153539.86324785</v>
      </c>
      <c r="C330">
        <v>2281301.071458297</v>
      </c>
    </row>
    <row r="331" spans="1:3">
      <c r="A331">
        <v>329</v>
      </c>
      <c r="B331">
        <v>13153539.86311815</v>
      </c>
      <c r="C331">
        <v>2281277.662318815</v>
      </c>
    </row>
    <row r="332" spans="1:3">
      <c r="A332">
        <v>330</v>
      </c>
      <c r="B332">
        <v>13153539.85926598</v>
      </c>
      <c r="C332">
        <v>2281290.763834183</v>
      </c>
    </row>
    <row r="333" spans="1:3">
      <c r="A333">
        <v>331</v>
      </c>
      <c r="B333">
        <v>13153539.85755387</v>
      </c>
      <c r="C333">
        <v>2281290.610827468</v>
      </c>
    </row>
    <row r="334" spans="1:3">
      <c r="A334">
        <v>332</v>
      </c>
      <c r="B334">
        <v>13153539.85759243</v>
      </c>
      <c r="C334">
        <v>2281314.119767072</v>
      </c>
    </row>
    <row r="335" spans="1:3">
      <c r="A335">
        <v>333</v>
      </c>
      <c r="B335">
        <v>13153539.86028348</v>
      </c>
      <c r="C335">
        <v>2281289.870951051</v>
      </c>
    </row>
    <row r="336" spans="1:3">
      <c r="A336">
        <v>334</v>
      </c>
      <c r="B336">
        <v>13153539.85758318</v>
      </c>
      <c r="C336">
        <v>2281285.659112002</v>
      </c>
    </row>
    <row r="337" spans="1:3">
      <c r="A337">
        <v>335</v>
      </c>
      <c r="B337">
        <v>13153539.85739823</v>
      </c>
      <c r="C337">
        <v>2281300.880586458</v>
      </c>
    </row>
    <row r="338" spans="1:3">
      <c r="A338">
        <v>336</v>
      </c>
      <c r="B338">
        <v>13153539.85755282</v>
      </c>
      <c r="C338">
        <v>2281293.437319415</v>
      </c>
    </row>
    <row r="339" spans="1:3">
      <c r="A339">
        <v>337</v>
      </c>
      <c r="B339">
        <v>13153539.85808301</v>
      </c>
      <c r="C339">
        <v>2281307.440868797</v>
      </c>
    </row>
    <row r="340" spans="1:3">
      <c r="A340">
        <v>338</v>
      </c>
      <c r="B340">
        <v>13153539.8573971</v>
      </c>
      <c r="C340">
        <v>2281301.71334007</v>
      </c>
    </row>
    <row r="341" spans="1:3">
      <c r="A341">
        <v>339</v>
      </c>
      <c r="B341">
        <v>13153539.85756227</v>
      </c>
      <c r="C341">
        <v>2281295.838869805</v>
      </c>
    </row>
    <row r="342" spans="1:3">
      <c r="A342">
        <v>340</v>
      </c>
      <c r="B342">
        <v>13153539.85739988</v>
      </c>
      <c r="C342">
        <v>2281311.389007252</v>
      </c>
    </row>
    <row r="343" spans="1:3">
      <c r="A343">
        <v>341</v>
      </c>
      <c r="B343">
        <v>13153539.85756366</v>
      </c>
      <c r="C343">
        <v>2281302.989041903</v>
      </c>
    </row>
    <row r="344" spans="1:3">
      <c r="A344">
        <v>342</v>
      </c>
      <c r="B344">
        <v>13153539.85727377</v>
      </c>
      <c r="C344">
        <v>2281310.594712412</v>
      </c>
    </row>
    <row r="345" spans="1:3">
      <c r="A345">
        <v>343</v>
      </c>
      <c r="B345">
        <v>13153539.85714647</v>
      </c>
      <c r="C345">
        <v>2281309.050376674</v>
      </c>
    </row>
    <row r="346" spans="1:3">
      <c r="A346">
        <v>344</v>
      </c>
      <c r="B346">
        <v>13153539.85712977</v>
      </c>
      <c r="C346">
        <v>2281304.981375689</v>
      </c>
    </row>
    <row r="347" spans="1:3">
      <c r="A347">
        <v>345</v>
      </c>
      <c r="B347">
        <v>13153539.85719131</v>
      </c>
      <c r="C347">
        <v>2281310.622767435</v>
      </c>
    </row>
    <row r="348" spans="1:3">
      <c r="A348">
        <v>346</v>
      </c>
      <c r="B348">
        <v>13153539.85722617</v>
      </c>
      <c r="C348">
        <v>2281306.547268834</v>
      </c>
    </row>
    <row r="349" spans="1:3">
      <c r="A349">
        <v>347</v>
      </c>
      <c r="B349">
        <v>13153539.85716179</v>
      </c>
      <c r="C349">
        <v>2281302.944280408</v>
      </c>
    </row>
    <row r="350" spans="1:3">
      <c r="A350">
        <v>348</v>
      </c>
      <c r="B350">
        <v>13153539.85720111</v>
      </c>
      <c r="C350">
        <v>2281307.129921349</v>
      </c>
    </row>
    <row r="351" spans="1:3">
      <c r="A351">
        <v>349</v>
      </c>
      <c r="B351">
        <v>13153539.85714146</v>
      </c>
      <c r="C351">
        <v>2281303.152465969</v>
      </c>
    </row>
    <row r="352" spans="1:3">
      <c r="A352">
        <v>350</v>
      </c>
      <c r="B352">
        <v>13153539.85708161</v>
      </c>
      <c r="C352">
        <v>2281303.320494274</v>
      </c>
    </row>
    <row r="353" spans="1:3">
      <c r="A353">
        <v>351</v>
      </c>
      <c r="B353">
        <v>13153539.85705662</v>
      </c>
      <c r="C353">
        <v>2281306.382277037</v>
      </c>
    </row>
    <row r="354" spans="1:3">
      <c r="A354">
        <v>352</v>
      </c>
      <c r="B354">
        <v>13153539.85706816</v>
      </c>
      <c r="C354">
        <v>2281306.238357353</v>
      </c>
    </row>
    <row r="355" spans="1:3">
      <c r="A355">
        <v>353</v>
      </c>
      <c r="B355">
        <v>13153539.85708842</v>
      </c>
      <c r="C355">
        <v>2281309.487448923</v>
      </c>
    </row>
    <row r="356" spans="1:3">
      <c r="A356">
        <v>354</v>
      </c>
      <c r="B356">
        <v>13153539.85706832</v>
      </c>
      <c r="C356">
        <v>2281304.217638702</v>
      </c>
    </row>
    <row r="357" spans="1:3">
      <c r="A357">
        <v>355</v>
      </c>
      <c r="B357">
        <v>13153539.85705273</v>
      </c>
      <c r="C357">
        <v>2281307.741541487</v>
      </c>
    </row>
    <row r="358" spans="1:3">
      <c r="A358">
        <v>356</v>
      </c>
      <c r="B358">
        <v>13153539.85704759</v>
      </c>
      <c r="C358">
        <v>2281307.532633697</v>
      </c>
    </row>
    <row r="359" spans="1:3">
      <c r="A359">
        <v>357</v>
      </c>
      <c r="B359">
        <v>13153539.85705132</v>
      </c>
      <c r="C359">
        <v>2281307.546550053</v>
      </c>
    </row>
    <row r="360" spans="1:3">
      <c r="A360">
        <v>358</v>
      </c>
      <c r="B360">
        <v>13153539.85705532</v>
      </c>
      <c r="C360">
        <v>2281310.710884944</v>
      </c>
    </row>
    <row r="361" spans="1:3">
      <c r="A361">
        <v>359</v>
      </c>
      <c r="B361">
        <v>13153539.85705056</v>
      </c>
      <c r="C361">
        <v>2281306.786185594</v>
      </c>
    </row>
    <row r="362" spans="1:3">
      <c r="A362">
        <v>360</v>
      </c>
      <c r="B362">
        <v>13153539.85705017</v>
      </c>
      <c r="C362">
        <v>2281306.775641473</v>
      </c>
    </row>
    <row r="363" spans="1:3">
      <c r="A363">
        <v>361</v>
      </c>
      <c r="B363">
        <v>13153539.85704803</v>
      </c>
      <c r="C363">
        <v>2281308.075920796</v>
      </c>
    </row>
    <row r="364" spans="1:3">
      <c r="A364">
        <v>362</v>
      </c>
      <c r="B364">
        <v>13153539.85705063</v>
      </c>
      <c r="C364">
        <v>2281306.622242866</v>
      </c>
    </row>
    <row r="365" spans="1:3">
      <c r="A365">
        <v>363</v>
      </c>
      <c r="B365">
        <v>13153539.8570468</v>
      </c>
      <c r="C365">
        <v>2281307.370951951</v>
      </c>
    </row>
    <row r="366" spans="1:3">
      <c r="A366">
        <v>364</v>
      </c>
      <c r="B366">
        <v>13153539.85704715</v>
      </c>
      <c r="C366">
        <v>2281307.494056623</v>
      </c>
    </row>
    <row r="367" spans="1:3">
      <c r="A367">
        <v>365</v>
      </c>
      <c r="B367">
        <v>13153539.85704621</v>
      </c>
      <c r="C367">
        <v>2281307.7943867</v>
      </c>
    </row>
    <row r="368" spans="1:3">
      <c r="A368">
        <v>366</v>
      </c>
      <c r="B368">
        <v>13153539.85704653</v>
      </c>
      <c r="C368">
        <v>2281307.904757281</v>
      </c>
    </row>
    <row r="369" spans="1:3">
      <c r="A369">
        <v>367</v>
      </c>
      <c r="B369">
        <v>13153539.85704631</v>
      </c>
      <c r="C369">
        <v>2281307.804939837</v>
      </c>
    </row>
    <row r="370" spans="1:3">
      <c r="A370">
        <v>368</v>
      </c>
      <c r="B370">
        <v>13153539.85704609</v>
      </c>
      <c r="C370">
        <v>2281307.408951897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370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5570231.37982068</v>
      </c>
      <c r="C2">
        <v>3609320.266046331</v>
      </c>
    </row>
    <row r="3" spans="1:3">
      <c r="A3">
        <v>1</v>
      </c>
      <c r="B3">
        <v>32096849.5989843</v>
      </c>
      <c r="C3">
        <v>4363779.234609135</v>
      </c>
    </row>
    <row r="4" spans="1:3">
      <c r="A4">
        <v>2</v>
      </c>
      <c r="B4">
        <v>31238243.16305746</v>
      </c>
      <c r="C4">
        <v>4376409.471824893</v>
      </c>
    </row>
    <row r="5" spans="1:3">
      <c r="A5">
        <v>3</v>
      </c>
      <c r="B5">
        <v>30369536.23540173</v>
      </c>
      <c r="C5">
        <v>4382589.473391904</v>
      </c>
    </row>
    <row r="6" spans="1:3">
      <c r="A6">
        <v>4</v>
      </c>
      <c r="B6">
        <v>29502525.07449768</v>
      </c>
      <c r="C6">
        <v>4382730.258492737</v>
      </c>
    </row>
    <row r="7" spans="1:3">
      <c r="A7">
        <v>5</v>
      </c>
      <c r="B7">
        <v>28646522.89035847</v>
      </c>
      <c r="C7">
        <v>4376923.373658553</v>
      </c>
    </row>
    <row r="8" spans="1:3">
      <c r="A8">
        <v>6</v>
      </c>
      <c r="B8">
        <v>27492384.71336794</v>
      </c>
      <c r="C8">
        <v>4364984.493145134</v>
      </c>
    </row>
    <row r="9" spans="1:3">
      <c r="A9">
        <v>7</v>
      </c>
      <c r="B9">
        <v>17371006.42913378</v>
      </c>
      <c r="C9">
        <v>4365533.539381887</v>
      </c>
    </row>
    <row r="10" spans="1:3">
      <c r="A10">
        <v>8</v>
      </c>
      <c r="B10">
        <v>14783967.77773125</v>
      </c>
      <c r="C10">
        <v>4366257.043873061</v>
      </c>
    </row>
    <row r="11" spans="1:3">
      <c r="A11">
        <v>9</v>
      </c>
      <c r="B11">
        <v>13814331.88532036</v>
      </c>
      <c r="C11">
        <v>4372431.592879923</v>
      </c>
    </row>
    <row r="12" spans="1:3">
      <c r="A12">
        <v>10</v>
      </c>
      <c r="B12">
        <v>13833755.69651471</v>
      </c>
      <c r="C12">
        <v>4373405.27205309</v>
      </c>
    </row>
    <row r="13" spans="1:3">
      <c r="A13">
        <v>11</v>
      </c>
      <c r="B13">
        <v>12425481.97921366</v>
      </c>
      <c r="C13">
        <v>4372412.945355368</v>
      </c>
    </row>
    <row r="14" spans="1:3">
      <c r="A14">
        <v>12</v>
      </c>
      <c r="B14">
        <v>11393410.60394762</v>
      </c>
      <c r="C14">
        <v>4371496.762868281</v>
      </c>
    </row>
    <row r="15" spans="1:3">
      <c r="A15">
        <v>13</v>
      </c>
      <c r="B15">
        <v>10370280.59111341</v>
      </c>
      <c r="C15">
        <v>4368648.640183931</v>
      </c>
    </row>
    <row r="16" spans="1:3">
      <c r="A16">
        <v>14</v>
      </c>
      <c r="B16">
        <v>10066948.60222931</v>
      </c>
      <c r="C16">
        <v>4368895.091201626</v>
      </c>
    </row>
    <row r="17" spans="1:3">
      <c r="A17">
        <v>15</v>
      </c>
      <c r="B17">
        <v>9282475.674631223</v>
      </c>
      <c r="C17">
        <v>4369613.317349786</v>
      </c>
    </row>
    <row r="18" spans="1:3">
      <c r="A18">
        <v>16</v>
      </c>
      <c r="B18">
        <v>9248106.570963344</v>
      </c>
      <c r="C18">
        <v>4372046.111336862</v>
      </c>
    </row>
    <row r="19" spans="1:3">
      <c r="A19">
        <v>17</v>
      </c>
      <c r="B19">
        <v>9374914.500800759</v>
      </c>
      <c r="C19">
        <v>4373037.989384531</v>
      </c>
    </row>
    <row r="20" spans="1:3">
      <c r="A20">
        <v>18</v>
      </c>
      <c r="B20">
        <v>9093491.182798866</v>
      </c>
      <c r="C20">
        <v>4371746.973262437</v>
      </c>
    </row>
    <row r="21" spans="1:3">
      <c r="A21">
        <v>19</v>
      </c>
      <c r="B21">
        <v>8975003.066701299</v>
      </c>
      <c r="C21">
        <v>4371509.06938763</v>
      </c>
    </row>
    <row r="22" spans="1:3">
      <c r="A22">
        <v>20</v>
      </c>
      <c r="B22">
        <v>8845586.471962642</v>
      </c>
      <c r="C22">
        <v>4371122.771429338</v>
      </c>
    </row>
    <row r="23" spans="1:3">
      <c r="A23">
        <v>21</v>
      </c>
      <c r="B23">
        <v>8168651.085483465</v>
      </c>
      <c r="C23">
        <v>4371663.434804072</v>
      </c>
    </row>
    <row r="24" spans="1:3">
      <c r="A24">
        <v>22</v>
      </c>
      <c r="B24">
        <v>7972667.18949036</v>
      </c>
      <c r="C24">
        <v>4372233.971241343</v>
      </c>
    </row>
    <row r="25" spans="1:3">
      <c r="A25">
        <v>23</v>
      </c>
      <c r="B25">
        <v>7934663.53119988</v>
      </c>
      <c r="C25">
        <v>4372558.217594191</v>
      </c>
    </row>
    <row r="26" spans="1:3">
      <c r="A26">
        <v>24</v>
      </c>
      <c r="B26">
        <v>7675435.839382778</v>
      </c>
      <c r="C26">
        <v>4373597.623243636</v>
      </c>
    </row>
    <row r="27" spans="1:3">
      <c r="A27">
        <v>25</v>
      </c>
      <c r="B27">
        <v>7438612.912608789</v>
      </c>
      <c r="C27">
        <v>4373536.038125075</v>
      </c>
    </row>
    <row r="28" spans="1:3">
      <c r="A28">
        <v>26</v>
      </c>
      <c r="B28">
        <v>7154060.009841912</v>
      </c>
      <c r="C28">
        <v>4373853.563089692</v>
      </c>
    </row>
    <row r="29" spans="1:3">
      <c r="A29">
        <v>27</v>
      </c>
      <c r="B29">
        <v>6834171.321230086</v>
      </c>
      <c r="C29">
        <v>4374249.606650371</v>
      </c>
    </row>
    <row r="30" spans="1:3">
      <c r="A30">
        <v>28</v>
      </c>
      <c r="B30">
        <v>6786534.552845049</v>
      </c>
      <c r="C30">
        <v>4374635.907431835</v>
      </c>
    </row>
    <row r="31" spans="1:3">
      <c r="A31">
        <v>29</v>
      </c>
      <c r="B31">
        <v>6506740.975081326</v>
      </c>
      <c r="C31">
        <v>4375525.885441014</v>
      </c>
    </row>
    <row r="32" spans="1:3">
      <c r="A32">
        <v>30</v>
      </c>
      <c r="B32">
        <v>6618775.478727496</v>
      </c>
      <c r="C32">
        <v>4375876.318692835</v>
      </c>
    </row>
    <row r="33" spans="1:3">
      <c r="A33">
        <v>31</v>
      </c>
      <c r="B33">
        <v>6430808.536264926</v>
      </c>
      <c r="C33">
        <v>4376283.594922056</v>
      </c>
    </row>
    <row r="34" spans="1:3">
      <c r="A34">
        <v>32</v>
      </c>
      <c r="B34">
        <v>6294199.543017163</v>
      </c>
      <c r="C34">
        <v>4376515.244841723</v>
      </c>
    </row>
    <row r="35" spans="1:3">
      <c r="A35">
        <v>33</v>
      </c>
      <c r="B35">
        <v>6173748.639812408</v>
      </c>
      <c r="C35">
        <v>4376954.856394694</v>
      </c>
    </row>
    <row r="36" spans="1:3">
      <c r="A36">
        <v>34</v>
      </c>
      <c r="B36">
        <v>6060853.877540093</v>
      </c>
      <c r="C36">
        <v>4377308.200335827</v>
      </c>
    </row>
    <row r="37" spans="1:3">
      <c r="A37">
        <v>35</v>
      </c>
      <c r="B37">
        <v>5867437.013363504</v>
      </c>
      <c r="C37">
        <v>4378054.577093004</v>
      </c>
    </row>
    <row r="38" spans="1:3">
      <c r="A38">
        <v>36</v>
      </c>
      <c r="B38">
        <v>5763468.867225422</v>
      </c>
      <c r="C38">
        <v>4378672.835744768</v>
      </c>
    </row>
    <row r="39" spans="1:3">
      <c r="A39">
        <v>37</v>
      </c>
      <c r="B39">
        <v>5621217.895343458</v>
      </c>
      <c r="C39">
        <v>4379413.272526239</v>
      </c>
    </row>
    <row r="40" spans="1:3">
      <c r="A40">
        <v>38</v>
      </c>
      <c r="B40">
        <v>5446514.329394467</v>
      </c>
      <c r="C40">
        <v>4379812.274142032</v>
      </c>
    </row>
    <row r="41" spans="1:3">
      <c r="A41">
        <v>39</v>
      </c>
      <c r="B41">
        <v>5401038.23676317</v>
      </c>
      <c r="C41">
        <v>4380247.364543121</v>
      </c>
    </row>
    <row r="42" spans="1:3">
      <c r="A42">
        <v>40</v>
      </c>
      <c r="B42">
        <v>5313830.219291024</v>
      </c>
      <c r="C42">
        <v>4380800.406452451</v>
      </c>
    </row>
    <row r="43" spans="1:3">
      <c r="A43">
        <v>41</v>
      </c>
      <c r="B43">
        <v>5231657.651185386</v>
      </c>
      <c r="C43">
        <v>4381292.914073247</v>
      </c>
    </row>
    <row r="44" spans="1:3">
      <c r="A44">
        <v>42</v>
      </c>
      <c r="B44">
        <v>5151888.101751996</v>
      </c>
      <c r="C44">
        <v>4381904.340045274</v>
      </c>
    </row>
    <row r="45" spans="1:3">
      <c r="A45">
        <v>43</v>
      </c>
      <c r="B45">
        <v>5046031.578907714</v>
      </c>
      <c r="C45">
        <v>4382641.889001078</v>
      </c>
    </row>
    <row r="46" spans="1:3">
      <c r="A46">
        <v>44</v>
      </c>
      <c r="B46">
        <v>5028863.88107298</v>
      </c>
      <c r="C46">
        <v>4383052.618118069</v>
      </c>
    </row>
    <row r="47" spans="1:3">
      <c r="A47">
        <v>45</v>
      </c>
      <c r="B47">
        <v>5006798.967590544</v>
      </c>
      <c r="C47">
        <v>4383319.097540664</v>
      </c>
    </row>
    <row r="48" spans="1:3">
      <c r="A48">
        <v>46</v>
      </c>
      <c r="B48">
        <v>5006001.146660719</v>
      </c>
      <c r="C48">
        <v>4383636.168231051</v>
      </c>
    </row>
    <row r="49" spans="1:3">
      <c r="A49">
        <v>47</v>
      </c>
      <c r="B49">
        <v>4917710.143528949</v>
      </c>
      <c r="C49">
        <v>4384271.427166676</v>
      </c>
    </row>
    <row r="50" spans="1:3">
      <c r="A50">
        <v>48</v>
      </c>
      <c r="B50">
        <v>4847644.00696221</v>
      </c>
      <c r="C50">
        <v>4384871.378181569</v>
      </c>
    </row>
    <row r="51" spans="1:3">
      <c r="A51">
        <v>49</v>
      </c>
      <c r="B51">
        <v>4776456.434870464</v>
      </c>
      <c r="C51">
        <v>4385528.668500984</v>
      </c>
    </row>
    <row r="52" spans="1:3">
      <c r="A52">
        <v>50</v>
      </c>
      <c r="B52">
        <v>4729839.392725883</v>
      </c>
      <c r="C52">
        <v>4386146.587975185</v>
      </c>
    </row>
    <row r="53" spans="1:3">
      <c r="A53">
        <v>51</v>
      </c>
      <c r="B53">
        <v>4690472.643776741</v>
      </c>
      <c r="C53">
        <v>4386655.768771105</v>
      </c>
    </row>
    <row r="54" spans="1:3">
      <c r="A54">
        <v>52</v>
      </c>
      <c r="B54">
        <v>4644469.386255334</v>
      </c>
      <c r="C54">
        <v>4387058.653464762</v>
      </c>
    </row>
    <row r="55" spans="1:3">
      <c r="A55">
        <v>53</v>
      </c>
      <c r="B55">
        <v>4584405.291046183</v>
      </c>
      <c r="C55">
        <v>4387674.756006526</v>
      </c>
    </row>
    <row r="56" spans="1:3">
      <c r="A56">
        <v>54</v>
      </c>
      <c r="B56">
        <v>4510889.095474507</v>
      </c>
      <c r="C56">
        <v>4388296.862641052</v>
      </c>
    </row>
    <row r="57" spans="1:3">
      <c r="A57">
        <v>55</v>
      </c>
      <c r="B57">
        <v>4485677.697251503</v>
      </c>
      <c r="C57">
        <v>4388810.734967118</v>
      </c>
    </row>
    <row r="58" spans="1:3">
      <c r="A58">
        <v>56</v>
      </c>
      <c r="B58">
        <v>4448089.086334533</v>
      </c>
      <c r="C58">
        <v>4389409.568110569</v>
      </c>
    </row>
    <row r="59" spans="1:3">
      <c r="A59">
        <v>57</v>
      </c>
      <c r="B59">
        <v>4390805.991335276</v>
      </c>
      <c r="C59">
        <v>4390147.97065057</v>
      </c>
    </row>
    <row r="60" spans="1:3">
      <c r="A60">
        <v>58</v>
      </c>
      <c r="B60">
        <v>4369149.772452445</v>
      </c>
      <c r="C60">
        <v>4390566.893942926</v>
      </c>
    </row>
    <row r="61" spans="1:3">
      <c r="A61">
        <v>59</v>
      </c>
      <c r="B61">
        <v>4339638.315774383</v>
      </c>
      <c r="C61">
        <v>4390967.310423784</v>
      </c>
    </row>
    <row r="62" spans="1:3">
      <c r="A62">
        <v>60</v>
      </c>
      <c r="B62">
        <v>4312276.649744805</v>
      </c>
      <c r="C62">
        <v>4391459.444798384</v>
      </c>
    </row>
    <row r="63" spans="1:3">
      <c r="A63">
        <v>61</v>
      </c>
      <c r="B63">
        <v>4281172.513406616</v>
      </c>
      <c r="C63">
        <v>4392009.42471432</v>
      </c>
    </row>
    <row r="64" spans="1:3">
      <c r="A64">
        <v>62</v>
      </c>
      <c r="B64">
        <v>4261749.160104135</v>
      </c>
      <c r="C64">
        <v>4392517.535360717</v>
      </c>
    </row>
    <row r="65" spans="1:3">
      <c r="A65">
        <v>63</v>
      </c>
      <c r="B65">
        <v>4208121.442734253</v>
      </c>
      <c r="C65">
        <v>4393261.54538474</v>
      </c>
    </row>
    <row r="66" spans="1:3">
      <c r="A66">
        <v>64</v>
      </c>
      <c r="B66">
        <v>4179395.148347663</v>
      </c>
      <c r="C66">
        <v>4393893.171707511</v>
      </c>
    </row>
    <row r="67" spans="1:3">
      <c r="A67">
        <v>65</v>
      </c>
      <c r="B67">
        <v>4124525.309432702</v>
      </c>
      <c r="C67">
        <v>4394511.866103112</v>
      </c>
    </row>
    <row r="68" spans="1:3">
      <c r="A68">
        <v>66</v>
      </c>
      <c r="B68">
        <v>4102657.281332956</v>
      </c>
      <c r="C68">
        <v>4394929.350292378</v>
      </c>
    </row>
    <row r="69" spans="1:3">
      <c r="A69">
        <v>67</v>
      </c>
      <c r="B69">
        <v>4078246.468497651</v>
      </c>
      <c r="C69">
        <v>4395490.351283736</v>
      </c>
    </row>
    <row r="70" spans="1:3">
      <c r="A70">
        <v>68</v>
      </c>
      <c r="B70">
        <v>4052108.226513876</v>
      </c>
      <c r="C70">
        <v>4396039.572665398</v>
      </c>
    </row>
    <row r="71" spans="1:3">
      <c r="A71">
        <v>69</v>
      </c>
      <c r="B71">
        <v>4023698.581670553</v>
      </c>
      <c r="C71">
        <v>4396668.438594307</v>
      </c>
    </row>
    <row r="72" spans="1:3">
      <c r="A72">
        <v>70</v>
      </c>
      <c r="B72">
        <v>4000396.153134186</v>
      </c>
      <c r="C72">
        <v>4397274.134905885</v>
      </c>
    </row>
    <row r="73" spans="1:3">
      <c r="A73">
        <v>71</v>
      </c>
      <c r="B73">
        <v>3968779.438889904</v>
      </c>
      <c r="C73">
        <v>4397976.052562831</v>
      </c>
    </row>
    <row r="74" spans="1:3">
      <c r="A74">
        <v>72</v>
      </c>
      <c r="B74">
        <v>3957275.016035493</v>
      </c>
      <c r="C74">
        <v>4398401.927796032</v>
      </c>
    </row>
    <row r="75" spans="1:3">
      <c r="A75">
        <v>73</v>
      </c>
      <c r="B75">
        <v>3961625.842738762</v>
      </c>
      <c r="C75">
        <v>4398677.849814029</v>
      </c>
    </row>
    <row r="76" spans="1:3">
      <c r="A76">
        <v>74</v>
      </c>
      <c r="B76">
        <v>3939466.314559498</v>
      </c>
      <c r="C76">
        <v>4399232.845745357</v>
      </c>
    </row>
    <row r="77" spans="1:3">
      <c r="A77">
        <v>75</v>
      </c>
      <c r="B77">
        <v>3914422.284072226</v>
      </c>
      <c r="C77">
        <v>4399841.18909139</v>
      </c>
    </row>
    <row r="78" spans="1:3">
      <c r="A78">
        <v>76</v>
      </c>
      <c r="B78">
        <v>3892519.626836233</v>
      </c>
      <c r="C78">
        <v>4400430.53933098</v>
      </c>
    </row>
    <row r="79" spans="1:3">
      <c r="A79">
        <v>77</v>
      </c>
      <c r="B79">
        <v>3867496.475438809</v>
      </c>
      <c r="C79">
        <v>4401090.54685981</v>
      </c>
    </row>
    <row r="80" spans="1:3">
      <c r="A80">
        <v>78</v>
      </c>
      <c r="B80">
        <v>3849278.704218046</v>
      </c>
      <c r="C80">
        <v>4401710.917763051</v>
      </c>
    </row>
    <row r="81" spans="1:3">
      <c r="A81">
        <v>79</v>
      </c>
      <c r="B81">
        <v>3831962.324246972</v>
      </c>
      <c r="C81">
        <v>4402166.686910986</v>
      </c>
    </row>
    <row r="82" spans="1:3">
      <c r="A82">
        <v>80</v>
      </c>
      <c r="B82">
        <v>3813221.810949817</v>
      </c>
      <c r="C82">
        <v>4402673.600918815</v>
      </c>
    </row>
    <row r="83" spans="1:3">
      <c r="A83">
        <v>81</v>
      </c>
      <c r="B83">
        <v>3781742.12316536</v>
      </c>
      <c r="C83">
        <v>4403367.11260906</v>
      </c>
    </row>
    <row r="84" spans="1:3">
      <c r="A84">
        <v>82</v>
      </c>
      <c r="B84">
        <v>3765494.847858415</v>
      </c>
      <c r="C84">
        <v>4403938.288124884</v>
      </c>
    </row>
    <row r="85" spans="1:3">
      <c r="A85">
        <v>83</v>
      </c>
      <c r="B85">
        <v>3749905.863312049</v>
      </c>
      <c r="C85">
        <v>4404531.103651294</v>
      </c>
    </row>
    <row r="86" spans="1:3">
      <c r="A86">
        <v>84</v>
      </c>
      <c r="B86">
        <v>3734061.246586306</v>
      </c>
      <c r="C86">
        <v>4405129.822295069</v>
      </c>
    </row>
    <row r="87" spans="1:3">
      <c r="A87">
        <v>85</v>
      </c>
      <c r="B87">
        <v>3711825.758709383</v>
      </c>
      <c r="C87">
        <v>4405833.213070718</v>
      </c>
    </row>
    <row r="88" spans="1:3">
      <c r="A88">
        <v>86</v>
      </c>
      <c r="B88">
        <v>3700041.231752527</v>
      </c>
      <c r="C88">
        <v>4406290.410673192</v>
      </c>
    </row>
    <row r="89" spans="1:3">
      <c r="A89">
        <v>87</v>
      </c>
      <c r="B89">
        <v>3689685.153252422</v>
      </c>
      <c r="C89">
        <v>4406708.967501043</v>
      </c>
    </row>
    <row r="90" spans="1:3">
      <c r="A90">
        <v>88</v>
      </c>
      <c r="B90">
        <v>3674870.798491667</v>
      </c>
      <c r="C90">
        <v>4407283.336375725</v>
      </c>
    </row>
    <row r="91" spans="1:3">
      <c r="A91">
        <v>89</v>
      </c>
      <c r="B91">
        <v>3667643.11599966</v>
      </c>
      <c r="C91">
        <v>4407770.031168368</v>
      </c>
    </row>
    <row r="92" spans="1:3">
      <c r="A92">
        <v>90</v>
      </c>
      <c r="B92">
        <v>3649031.104752871</v>
      </c>
      <c r="C92">
        <v>4408414.769328216</v>
      </c>
    </row>
    <row r="93" spans="1:3">
      <c r="A93">
        <v>91</v>
      </c>
      <c r="B93">
        <v>3629158.868992505</v>
      </c>
      <c r="C93">
        <v>4409103.8950701</v>
      </c>
    </row>
    <row r="94" spans="1:3">
      <c r="A94">
        <v>92</v>
      </c>
      <c r="B94">
        <v>3616191.235112602</v>
      </c>
      <c r="C94">
        <v>4409725.213717908</v>
      </c>
    </row>
    <row r="95" spans="1:3">
      <c r="A95">
        <v>93</v>
      </c>
      <c r="B95">
        <v>3602246.271989294</v>
      </c>
      <c r="C95">
        <v>4410229.93752684</v>
      </c>
    </row>
    <row r="96" spans="1:3">
      <c r="A96">
        <v>94</v>
      </c>
      <c r="B96">
        <v>3590935.588239119</v>
      </c>
      <c r="C96">
        <v>4410720.92097428</v>
      </c>
    </row>
    <row r="97" spans="1:3">
      <c r="A97">
        <v>95</v>
      </c>
      <c r="B97">
        <v>3577798.957084186</v>
      </c>
      <c r="C97">
        <v>4411284.660865481</v>
      </c>
    </row>
    <row r="98" spans="1:3">
      <c r="A98">
        <v>96</v>
      </c>
      <c r="B98">
        <v>3564782.962875076</v>
      </c>
      <c r="C98">
        <v>4411882.990895999</v>
      </c>
    </row>
    <row r="99" spans="1:3">
      <c r="A99">
        <v>97</v>
      </c>
      <c r="B99">
        <v>3546569.444672018</v>
      </c>
      <c r="C99">
        <v>4412564.750388062</v>
      </c>
    </row>
    <row r="100" spans="1:3">
      <c r="A100">
        <v>98</v>
      </c>
      <c r="B100">
        <v>3538451.169469184</v>
      </c>
      <c r="C100">
        <v>4413117.097407194</v>
      </c>
    </row>
    <row r="101" spans="1:3">
      <c r="A101">
        <v>99</v>
      </c>
      <c r="B101">
        <v>3523199.201419619</v>
      </c>
      <c r="C101">
        <v>4413802.045552609</v>
      </c>
    </row>
    <row r="102" spans="1:3">
      <c r="A102">
        <v>100</v>
      </c>
      <c r="B102">
        <v>3526517.14301832</v>
      </c>
      <c r="C102">
        <v>4414049.753131995</v>
      </c>
    </row>
    <row r="103" spans="1:3">
      <c r="A103">
        <v>101</v>
      </c>
      <c r="B103">
        <v>3518714.804395007</v>
      </c>
      <c r="C103">
        <v>4414492.865343447</v>
      </c>
    </row>
    <row r="104" spans="1:3">
      <c r="A104">
        <v>102</v>
      </c>
      <c r="B104">
        <v>3506287.557252384</v>
      </c>
      <c r="C104">
        <v>4415094.243529536</v>
      </c>
    </row>
    <row r="105" spans="1:3">
      <c r="A105">
        <v>103</v>
      </c>
      <c r="B105">
        <v>3495018.029074186</v>
      </c>
      <c r="C105">
        <v>4415668.407491411</v>
      </c>
    </row>
    <row r="106" spans="1:3">
      <c r="A106">
        <v>104</v>
      </c>
      <c r="B106">
        <v>3482330.187272054</v>
      </c>
      <c r="C106">
        <v>4416303.898624149</v>
      </c>
    </row>
    <row r="107" spans="1:3">
      <c r="A107">
        <v>105</v>
      </c>
      <c r="B107">
        <v>3470126.219774923</v>
      </c>
      <c r="C107">
        <v>4416938.842081064</v>
      </c>
    </row>
    <row r="108" spans="1:3">
      <c r="A108">
        <v>106</v>
      </c>
      <c r="B108">
        <v>3459992.23502782</v>
      </c>
      <c r="C108">
        <v>4417555.36824565</v>
      </c>
    </row>
    <row r="109" spans="1:3">
      <c r="A109">
        <v>107</v>
      </c>
      <c r="B109">
        <v>3452220.768256685</v>
      </c>
      <c r="C109">
        <v>4418014.992028954</v>
      </c>
    </row>
    <row r="110" spans="1:3">
      <c r="A110">
        <v>108</v>
      </c>
      <c r="B110">
        <v>3434762.341547946</v>
      </c>
      <c r="C110">
        <v>4418685.515112939</v>
      </c>
    </row>
    <row r="111" spans="1:3">
      <c r="A111">
        <v>109</v>
      </c>
      <c r="B111">
        <v>3423687.117867741</v>
      </c>
      <c r="C111">
        <v>4419291.83816074</v>
      </c>
    </row>
    <row r="112" spans="1:3">
      <c r="A112">
        <v>110</v>
      </c>
      <c r="B112">
        <v>3414441.186811938</v>
      </c>
      <c r="C112">
        <v>4419874.82523174</v>
      </c>
    </row>
    <row r="113" spans="1:3">
      <c r="A113">
        <v>111</v>
      </c>
      <c r="B113">
        <v>3404934.767285745</v>
      </c>
      <c r="C113">
        <v>4420463.726792385</v>
      </c>
    </row>
    <row r="114" spans="1:3">
      <c r="A114">
        <v>112</v>
      </c>
      <c r="B114">
        <v>3395786.45569916</v>
      </c>
      <c r="C114">
        <v>4421068.403548819</v>
      </c>
    </row>
    <row r="115" spans="1:3">
      <c r="A115">
        <v>113</v>
      </c>
      <c r="B115">
        <v>3383786.413731144</v>
      </c>
      <c r="C115">
        <v>4421756.179734594</v>
      </c>
    </row>
    <row r="116" spans="1:3">
      <c r="A116">
        <v>114</v>
      </c>
      <c r="B116">
        <v>3378874.680540793</v>
      </c>
      <c r="C116">
        <v>4422152.158969963</v>
      </c>
    </row>
    <row r="117" spans="1:3">
      <c r="A117">
        <v>115</v>
      </c>
      <c r="B117">
        <v>3369929.141434819</v>
      </c>
      <c r="C117">
        <v>4422685.166878507</v>
      </c>
    </row>
    <row r="118" spans="1:3">
      <c r="A118">
        <v>116</v>
      </c>
      <c r="B118">
        <v>3366561.681128819</v>
      </c>
      <c r="C118">
        <v>4423137.005122838</v>
      </c>
    </row>
    <row r="119" spans="1:3">
      <c r="A119">
        <v>117</v>
      </c>
      <c r="B119">
        <v>3357725.07962367</v>
      </c>
      <c r="C119">
        <v>4423725.65634928</v>
      </c>
    </row>
    <row r="120" spans="1:3">
      <c r="A120">
        <v>118</v>
      </c>
      <c r="B120">
        <v>3347112.542779534</v>
      </c>
      <c r="C120">
        <v>4424381.31221866</v>
      </c>
    </row>
    <row r="121" spans="1:3">
      <c r="A121">
        <v>119</v>
      </c>
      <c r="B121">
        <v>3336816.751347234</v>
      </c>
      <c r="C121">
        <v>4425034.334456399</v>
      </c>
    </row>
    <row r="122" spans="1:3">
      <c r="A122">
        <v>120</v>
      </c>
      <c r="B122">
        <v>3329092.185249842</v>
      </c>
      <c r="C122">
        <v>4425643.927477738</v>
      </c>
    </row>
    <row r="123" spans="1:3">
      <c r="A123">
        <v>121</v>
      </c>
      <c r="B123">
        <v>3322542.398395368</v>
      </c>
      <c r="C123">
        <v>4426114.373269192</v>
      </c>
    </row>
    <row r="124" spans="1:3">
      <c r="A124">
        <v>122</v>
      </c>
      <c r="B124">
        <v>3314604.621040629</v>
      </c>
      <c r="C124">
        <v>4426636.851161278</v>
      </c>
    </row>
    <row r="125" spans="1:3">
      <c r="A125">
        <v>123</v>
      </c>
      <c r="B125">
        <v>3307727.989827278</v>
      </c>
      <c r="C125">
        <v>4427193.688531159</v>
      </c>
    </row>
    <row r="126" spans="1:3">
      <c r="A126">
        <v>124</v>
      </c>
      <c r="B126">
        <v>3296300.334169966</v>
      </c>
      <c r="C126">
        <v>4427880.646600949</v>
      </c>
    </row>
    <row r="127" spans="1:3">
      <c r="A127">
        <v>125</v>
      </c>
      <c r="B127">
        <v>3288972.614839199</v>
      </c>
      <c r="C127">
        <v>4428473.897577709</v>
      </c>
    </row>
    <row r="128" spans="1:3">
      <c r="A128">
        <v>126</v>
      </c>
      <c r="B128">
        <v>3283178.641826987</v>
      </c>
      <c r="C128">
        <v>4429031.085070772</v>
      </c>
    </row>
    <row r="129" spans="1:3">
      <c r="A129">
        <v>127</v>
      </c>
      <c r="B129">
        <v>3273969.301158804</v>
      </c>
      <c r="C129">
        <v>4429706.638486751</v>
      </c>
    </row>
    <row r="130" spans="1:3">
      <c r="A130">
        <v>128</v>
      </c>
      <c r="B130">
        <v>3271200.728787165</v>
      </c>
      <c r="C130">
        <v>4430074.565599149</v>
      </c>
    </row>
    <row r="131" spans="1:3">
      <c r="A131">
        <v>129</v>
      </c>
      <c r="B131">
        <v>3264540.020711568</v>
      </c>
      <c r="C131">
        <v>4430600.426973427</v>
      </c>
    </row>
    <row r="132" spans="1:3">
      <c r="A132">
        <v>130</v>
      </c>
      <c r="B132">
        <v>3258185.328113476</v>
      </c>
      <c r="C132">
        <v>4431149.587462183</v>
      </c>
    </row>
    <row r="133" spans="1:3">
      <c r="A133">
        <v>131</v>
      </c>
      <c r="B133">
        <v>3249960.693070192</v>
      </c>
      <c r="C133">
        <v>4431780.894443395</v>
      </c>
    </row>
    <row r="134" spans="1:3">
      <c r="A134">
        <v>132</v>
      </c>
      <c r="B134">
        <v>3245422.112158761</v>
      </c>
      <c r="C134">
        <v>4432303.014195894</v>
      </c>
    </row>
    <row r="135" spans="1:3">
      <c r="A135">
        <v>133</v>
      </c>
      <c r="B135">
        <v>3236130.396496452</v>
      </c>
      <c r="C135">
        <v>4432987.789678831</v>
      </c>
    </row>
    <row r="136" spans="1:3">
      <c r="A136">
        <v>134</v>
      </c>
      <c r="B136">
        <v>3229650.437778209</v>
      </c>
      <c r="C136">
        <v>4433599.452555128</v>
      </c>
    </row>
    <row r="137" spans="1:3">
      <c r="A137">
        <v>135</v>
      </c>
      <c r="B137">
        <v>3219224.184294834</v>
      </c>
      <c r="C137">
        <v>4434230.690551545</v>
      </c>
    </row>
    <row r="138" spans="1:3">
      <c r="A138">
        <v>136</v>
      </c>
      <c r="B138">
        <v>3211659.93907045</v>
      </c>
      <c r="C138">
        <v>4434807.817567032</v>
      </c>
    </row>
    <row r="139" spans="1:3">
      <c r="A139">
        <v>137</v>
      </c>
      <c r="B139">
        <v>3205698.959280676</v>
      </c>
      <c r="C139">
        <v>4435379.171141889</v>
      </c>
    </row>
    <row r="140" spans="1:3">
      <c r="A140">
        <v>138</v>
      </c>
      <c r="B140">
        <v>3199268.0276021</v>
      </c>
      <c r="C140">
        <v>4435970.665174718</v>
      </c>
    </row>
    <row r="141" spans="1:3">
      <c r="A141">
        <v>139</v>
      </c>
      <c r="B141">
        <v>3193890.382762184</v>
      </c>
      <c r="C141">
        <v>4436543.029293613</v>
      </c>
    </row>
    <row r="142" spans="1:3">
      <c r="A142">
        <v>140</v>
      </c>
      <c r="B142">
        <v>3187406.838430975</v>
      </c>
      <c r="C142">
        <v>4437159.299810188</v>
      </c>
    </row>
    <row r="143" spans="1:3">
      <c r="A143">
        <v>141</v>
      </c>
      <c r="B143">
        <v>3180073.804611532</v>
      </c>
      <c r="C143">
        <v>4437826.486792554</v>
      </c>
    </row>
    <row r="144" spans="1:3">
      <c r="A144">
        <v>142</v>
      </c>
      <c r="B144">
        <v>3174208.083369427</v>
      </c>
      <c r="C144">
        <v>4438334.881605068</v>
      </c>
    </row>
    <row r="145" spans="1:3">
      <c r="A145">
        <v>143</v>
      </c>
      <c r="B145">
        <v>3172816.580691577</v>
      </c>
      <c r="C145">
        <v>4438710.983066307</v>
      </c>
    </row>
    <row r="146" spans="1:3">
      <c r="A146">
        <v>144</v>
      </c>
      <c r="B146">
        <v>3168363.06150682</v>
      </c>
      <c r="C146">
        <v>4439235.2055568</v>
      </c>
    </row>
    <row r="147" spans="1:3">
      <c r="A147">
        <v>145</v>
      </c>
      <c r="B147">
        <v>3162036.084273313</v>
      </c>
      <c r="C147">
        <v>4439850.409635577</v>
      </c>
    </row>
    <row r="148" spans="1:3">
      <c r="A148">
        <v>146</v>
      </c>
      <c r="B148">
        <v>3156263.838836534</v>
      </c>
      <c r="C148">
        <v>4440444.896926275</v>
      </c>
    </row>
    <row r="149" spans="1:3">
      <c r="A149">
        <v>147</v>
      </c>
      <c r="B149">
        <v>3149735.485605231</v>
      </c>
      <c r="C149">
        <v>4441086.88749719</v>
      </c>
    </row>
    <row r="150" spans="1:3">
      <c r="A150">
        <v>148</v>
      </c>
      <c r="B150">
        <v>3144695.14376692</v>
      </c>
      <c r="C150">
        <v>4441683.389903198</v>
      </c>
    </row>
    <row r="151" spans="1:3">
      <c r="A151">
        <v>149</v>
      </c>
      <c r="B151">
        <v>3139482.20446705</v>
      </c>
      <c r="C151">
        <v>4442179.498548678</v>
      </c>
    </row>
    <row r="152" spans="1:3">
      <c r="A152">
        <v>150</v>
      </c>
      <c r="B152">
        <v>3135995.48564211</v>
      </c>
      <c r="C152">
        <v>4442643.322433074</v>
      </c>
    </row>
    <row r="153" spans="1:3">
      <c r="A153">
        <v>151</v>
      </c>
      <c r="B153">
        <v>3128436.052923639</v>
      </c>
      <c r="C153">
        <v>4443312.138569326</v>
      </c>
    </row>
    <row r="154" spans="1:3">
      <c r="A154">
        <v>152</v>
      </c>
      <c r="B154">
        <v>3122719.251178788</v>
      </c>
      <c r="C154">
        <v>4443922.952157878</v>
      </c>
    </row>
    <row r="155" spans="1:3">
      <c r="A155">
        <v>153</v>
      </c>
      <c r="B155">
        <v>3118328.823697574</v>
      </c>
      <c r="C155">
        <v>4444485.711355076</v>
      </c>
    </row>
    <row r="156" spans="1:3">
      <c r="A156">
        <v>154</v>
      </c>
      <c r="B156">
        <v>3113916.17004068</v>
      </c>
      <c r="C156">
        <v>4445053.416116305</v>
      </c>
    </row>
    <row r="157" spans="1:3">
      <c r="A157">
        <v>155</v>
      </c>
      <c r="B157">
        <v>3107885.209152219</v>
      </c>
      <c r="C157">
        <v>4445711.726644707</v>
      </c>
    </row>
    <row r="158" spans="1:3">
      <c r="A158">
        <v>156</v>
      </c>
      <c r="B158">
        <v>3104301.973654757</v>
      </c>
      <c r="C158">
        <v>4446159.050521771</v>
      </c>
    </row>
    <row r="159" spans="1:3">
      <c r="A159">
        <v>157</v>
      </c>
      <c r="B159">
        <v>3100784.46546269</v>
      </c>
      <c r="C159">
        <v>4446628.534992774</v>
      </c>
    </row>
    <row r="160" spans="1:3">
      <c r="A160">
        <v>158</v>
      </c>
      <c r="B160">
        <v>3095040.927387395</v>
      </c>
      <c r="C160">
        <v>4447246.524361966</v>
      </c>
    </row>
    <row r="161" spans="1:3">
      <c r="A161">
        <v>159</v>
      </c>
      <c r="B161">
        <v>3091986.224307634</v>
      </c>
      <c r="C161">
        <v>4447750.11295587</v>
      </c>
    </row>
    <row r="162" spans="1:3">
      <c r="A162">
        <v>160</v>
      </c>
      <c r="B162">
        <v>3087317.984419246</v>
      </c>
      <c r="C162">
        <v>4448333.474093352</v>
      </c>
    </row>
    <row r="163" spans="1:3">
      <c r="A163">
        <v>161</v>
      </c>
      <c r="B163">
        <v>3081214.83856004</v>
      </c>
      <c r="C163">
        <v>4449000.251502356</v>
      </c>
    </row>
    <row r="164" spans="1:3">
      <c r="A164">
        <v>162</v>
      </c>
      <c r="B164">
        <v>3076865.84731272</v>
      </c>
      <c r="C164">
        <v>4449595.919519271</v>
      </c>
    </row>
    <row r="165" spans="1:3">
      <c r="A165">
        <v>163</v>
      </c>
      <c r="B165">
        <v>3071342.828003134</v>
      </c>
      <c r="C165">
        <v>4450152.886708058</v>
      </c>
    </row>
    <row r="166" spans="1:3">
      <c r="A166">
        <v>164</v>
      </c>
      <c r="B166">
        <v>3067305.555439937</v>
      </c>
      <c r="C166">
        <v>4450670.17359189</v>
      </c>
    </row>
    <row r="167" spans="1:3">
      <c r="A167">
        <v>165</v>
      </c>
      <c r="B167">
        <v>3062665.946733566</v>
      </c>
      <c r="C167">
        <v>4451251.034815247</v>
      </c>
    </row>
    <row r="168" spans="1:3">
      <c r="A168">
        <v>166</v>
      </c>
      <c r="B168">
        <v>3059186.091991249</v>
      </c>
      <c r="C168">
        <v>4451787.897764433</v>
      </c>
    </row>
    <row r="169" spans="1:3">
      <c r="A169">
        <v>167</v>
      </c>
      <c r="B169">
        <v>3053490.003833869</v>
      </c>
      <c r="C169">
        <v>4452442.986389596</v>
      </c>
    </row>
    <row r="170" spans="1:3">
      <c r="A170">
        <v>168</v>
      </c>
      <c r="B170">
        <v>3050013.270599292</v>
      </c>
      <c r="C170">
        <v>4452994.431279141</v>
      </c>
    </row>
    <row r="171" spans="1:3">
      <c r="A171">
        <v>169</v>
      </c>
      <c r="B171">
        <v>3045074.02506727</v>
      </c>
      <c r="C171">
        <v>4453638.514215622</v>
      </c>
    </row>
    <row r="172" spans="1:3">
      <c r="A172">
        <v>170</v>
      </c>
      <c r="B172">
        <v>3044579.657603439</v>
      </c>
      <c r="C172">
        <v>4453938.472161234</v>
      </c>
    </row>
    <row r="173" spans="1:3">
      <c r="A173">
        <v>171</v>
      </c>
      <c r="B173">
        <v>3042415.847693532</v>
      </c>
      <c r="C173">
        <v>4454358.083817863</v>
      </c>
    </row>
    <row r="174" spans="1:3">
      <c r="A174">
        <v>172</v>
      </c>
      <c r="B174">
        <v>3038359.171644254</v>
      </c>
      <c r="C174">
        <v>4454923.455225772</v>
      </c>
    </row>
    <row r="175" spans="1:3">
      <c r="A175">
        <v>173</v>
      </c>
      <c r="B175">
        <v>3034484.548593506</v>
      </c>
      <c r="C175">
        <v>4455486.875063191</v>
      </c>
    </row>
    <row r="176" spans="1:3">
      <c r="A176">
        <v>174</v>
      </c>
      <c r="B176">
        <v>3029460.514726946</v>
      </c>
      <c r="C176">
        <v>4456128.469513703</v>
      </c>
    </row>
    <row r="177" spans="1:3">
      <c r="A177">
        <v>175</v>
      </c>
      <c r="B177">
        <v>3025565.728912367</v>
      </c>
      <c r="C177">
        <v>4456711.679779708</v>
      </c>
    </row>
    <row r="178" spans="1:3">
      <c r="A178">
        <v>176</v>
      </c>
      <c r="B178">
        <v>3021910.33272522</v>
      </c>
      <c r="C178">
        <v>4457294.605074963</v>
      </c>
    </row>
    <row r="179" spans="1:3">
      <c r="A179">
        <v>177</v>
      </c>
      <c r="B179">
        <v>3020199.814212827</v>
      </c>
      <c r="C179">
        <v>4457663.391111926</v>
      </c>
    </row>
    <row r="180" spans="1:3">
      <c r="A180">
        <v>178</v>
      </c>
      <c r="B180">
        <v>3014847.871474677</v>
      </c>
      <c r="C180">
        <v>4458280.522234187</v>
      </c>
    </row>
    <row r="181" spans="1:3">
      <c r="A181">
        <v>179</v>
      </c>
      <c r="B181">
        <v>3010201.603555722</v>
      </c>
      <c r="C181">
        <v>4458897.684178405</v>
      </c>
    </row>
    <row r="182" spans="1:3">
      <c r="A182">
        <v>180</v>
      </c>
      <c r="B182">
        <v>3006624.503751724</v>
      </c>
      <c r="C182">
        <v>4459462.147018837</v>
      </c>
    </row>
    <row r="183" spans="1:3">
      <c r="A183">
        <v>181</v>
      </c>
      <c r="B183">
        <v>3002892.327336378</v>
      </c>
      <c r="C183">
        <v>4460039.288255139</v>
      </c>
    </row>
    <row r="184" spans="1:3">
      <c r="A184">
        <v>182</v>
      </c>
      <c r="B184">
        <v>2999671.852818756</v>
      </c>
      <c r="C184">
        <v>4460593.319868432</v>
      </c>
    </row>
    <row r="185" spans="1:3">
      <c r="A185">
        <v>183</v>
      </c>
      <c r="B185">
        <v>2995258.345368619</v>
      </c>
      <c r="C185">
        <v>4461239.511276381</v>
      </c>
    </row>
    <row r="186" spans="1:3">
      <c r="A186">
        <v>184</v>
      </c>
      <c r="B186">
        <v>2993438.908435014</v>
      </c>
      <c r="C186">
        <v>4461613.467035118</v>
      </c>
    </row>
    <row r="187" spans="1:3">
      <c r="A187">
        <v>185</v>
      </c>
      <c r="B187">
        <v>2989105.418397675</v>
      </c>
      <c r="C187">
        <v>4462192.54194367</v>
      </c>
    </row>
    <row r="188" spans="1:3">
      <c r="A188">
        <v>186</v>
      </c>
      <c r="B188">
        <v>2987023.438378</v>
      </c>
      <c r="C188">
        <v>4462655.519999148</v>
      </c>
    </row>
    <row r="189" spans="1:3">
      <c r="A189">
        <v>187</v>
      </c>
      <c r="B189">
        <v>2984011.443504698</v>
      </c>
      <c r="C189">
        <v>4463190.719081503</v>
      </c>
    </row>
    <row r="190" spans="1:3">
      <c r="A190">
        <v>188</v>
      </c>
      <c r="B190">
        <v>2979982.149502482</v>
      </c>
      <c r="C190">
        <v>4463803.847927861</v>
      </c>
    </row>
    <row r="191" spans="1:3">
      <c r="A191">
        <v>189</v>
      </c>
      <c r="B191">
        <v>2975809.114536519</v>
      </c>
      <c r="C191">
        <v>4464435.223268866</v>
      </c>
    </row>
    <row r="192" spans="1:3">
      <c r="A192">
        <v>190</v>
      </c>
      <c r="B192">
        <v>2972577.165315142</v>
      </c>
      <c r="C192">
        <v>4465015.669032622</v>
      </c>
    </row>
    <row r="193" spans="1:3">
      <c r="A193">
        <v>191</v>
      </c>
      <c r="B193">
        <v>2969576.736275498</v>
      </c>
      <c r="C193">
        <v>4465485.865303058</v>
      </c>
    </row>
    <row r="194" spans="1:3">
      <c r="A194">
        <v>192</v>
      </c>
      <c r="B194">
        <v>2966002.313871847</v>
      </c>
      <c r="C194">
        <v>4466027.438254291</v>
      </c>
    </row>
    <row r="195" spans="1:3">
      <c r="A195">
        <v>193</v>
      </c>
      <c r="B195">
        <v>2963766.922284162</v>
      </c>
      <c r="C195">
        <v>4466507.185259337</v>
      </c>
    </row>
    <row r="196" spans="1:3">
      <c r="A196">
        <v>194</v>
      </c>
      <c r="B196">
        <v>2959500.267522374</v>
      </c>
      <c r="C196">
        <v>4467144.09142748</v>
      </c>
    </row>
    <row r="197" spans="1:3">
      <c r="A197">
        <v>195</v>
      </c>
      <c r="B197">
        <v>2955930.464348271</v>
      </c>
      <c r="C197">
        <v>4467740.71425656</v>
      </c>
    </row>
    <row r="198" spans="1:3">
      <c r="A198">
        <v>196</v>
      </c>
      <c r="B198">
        <v>2953446.638976349</v>
      </c>
      <c r="C198">
        <v>4468263.67537437</v>
      </c>
    </row>
    <row r="199" spans="1:3">
      <c r="A199">
        <v>197</v>
      </c>
      <c r="B199">
        <v>2949687.677204301</v>
      </c>
      <c r="C199">
        <v>4468896.782279929</v>
      </c>
    </row>
    <row r="200" spans="1:3">
      <c r="A200">
        <v>198</v>
      </c>
      <c r="B200">
        <v>2948860.157744076</v>
      </c>
      <c r="C200">
        <v>4469204.830741918</v>
      </c>
    </row>
    <row r="201" spans="1:3">
      <c r="A201">
        <v>199</v>
      </c>
      <c r="B201">
        <v>2946334.759503509</v>
      </c>
      <c r="C201">
        <v>4469679.641467559</v>
      </c>
    </row>
    <row r="202" spans="1:3">
      <c r="A202">
        <v>200</v>
      </c>
      <c r="B202">
        <v>2943784.85036196</v>
      </c>
      <c r="C202">
        <v>4470185.280539263</v>
      </c>
    </row>
    <row r="203" spans="1:3">
      <c r="A203">
        <v>201</v>
      </c>
      <c r="B203">
        <v>2939804.44076018</v>
      </c>
      <c r="C203">
        <v>4470821.454922003</v>
      </c>
    </row>
    <row r="204" spans="1:3">
      <c r="A204">
        <v>202</v>
      </c>
      <c r="B204">
        <v>2937558.558578652</v>
      </c>
      <c r="C204">
        <v>4471324.084650628</v>
      </c>
    </row>
    <row r="205" spans="1:3">
      <c r="A205">
        <v>203</v>
      </c>
      <c r="B205">
        <v>2933940.159514772</v>
      </c>
      <c r="C205">
        <v>4471944.590585505</v>
      </c>
    </row>
    <row r="206" spans="1:3">
      <c r="A206">
        <v>204</v>
      </c>
      <c r="B206">
        <v>2931054.135177951</v>
      </c>
      <c r="C206">
        <v>4472520.100552399</v>
      </c>
    </row>
    <row r="207" spans="1:3">
      <c r="A207">
        <v>205</v>
      </c>
      <c r="B207">
        <v>2927340.725918316</v>
      </c>
      <c r="C207">
        <v>4473064.469022882</v>
      </c>
    </row>
    <row r="208" spans="1:3">
      <c r="A208">
        <v>206</v>
      </c>
      <c r="B208">
        <v>2923653.337051118</v>
      </c>
      <c r="C208">
        <v>4473642.68128584</v>
      </c>
    </row>
    <row r="209" spans="1:3">
      <c r="A209">
        <v>207</v>
      </c>
      <c r="B209">
        <v>2920762.582123828</v>
      </c>
      <c r="C209">
        <v>4474191.880183045</v>
      </c>
    </row>
    <row r="210" spans="1:3">
      <c r="A210">
        <v>208</v>
      </c>
      <c r="B210">
        <v>2917638.363582721</v>
      </c>
      <c r="C210">
        <v>4474772.974578365</v>
      </c>
    </row>
    <row r="211" spans="1:3">
      <c r="A211">
        <v>209</v>
      </c>
      <c r="B211">
        <v>2915624.264481499</v>
      </c>
      <c r="C211">
        <v>4475264.250237655</v>
      </c>
    </row>
    <row r="212" spans="1:3">
      <c r="A212">
        <v>210</v>
      </c>
      <c r="B212">
        <v>2912511.982368031</v>
      </c>
      <c r="C212">
        <v>4475857.872000475</v>
      </c>
    </row>
    <row r="213" spans="1:3">
      <c r="A213">
        <v>211</v>
      </c>
      <c r="B213">
        <v>2909109.332832296</v>
      </c>
      <c r="C213">
        <v>4476492.5929687</v>
      </c>
    </row>
    <row r="214" spans="1:3">
      <c r="A214">
        <v>212</v>
      </c>
      <c r="B214">
        <v>2905875.179838802</v>
      </c>
      <c r="C214">
        <v>4477017.35466633</v>
      </c>
    </row>
    <row r="215" spans="1:3">
      <c r="A215">
        <v>213</v>
      </c>
      <c r="B215">
        <v>2904590.030669577</v>
      </c>
      <c r="C215">
        <v>4477401.212505776</v>
      </c>
    </row>
    <row r="216" spans="1:3">
      <c r="A216">
        <v>214</v>
      </c>
      <c r="B216">
        <v>2902817.609993545</v>
      </c>
      <c r="C216">
        <v>4477856.1821683</v>
      </c>
    </row>
    <row r="217" spans="1:3">
      <c r="A217">
        <v>215</v>
      </c>
      <c r="B217">
        <v>2900047.416917075</v>
      </c>
      <c r="C217">
        <v>4478417.289752726</v>
      </c>
    </row>
    <row r="218" spans="1:3">
      <c r="A218">
        <v>216</v>
      </c>
      <c r="B218">
        <v>2897439.993217735</v>
      </c>
      <c r="C218">
        <v>4478965.678522183</v>
      </c>
    </row>
    <row r="219" spans="1:3">
      <c r="A219">
        <v>217</v>
      </c>
      <c r="B219">
        <v>2894116.716817548</v>
      </c>
      <c r="C219">
        <v>4479594.089434695</v>
      </c>
    </row>
    <row r="220" spans="1:3">
      <c r="A220">
        <v>218</v>
      </c>
      <c r="B220">
        <v>2891678.597826645</v>
      </c>
      <c r="C220">
        <v>4480152.549907238</v>
      </c>
    </row>
    <row r="221" spans="1:3">
      <c r="A221">
        <v>219</v>
      </c>
      <c r="B221">
        <v>2888830.12032909</v>
      </c>
      <c r="C221">
        <v>4480653.690975998</v>
      </c>
    </row>
    <row r="222" spans="1:3">
      <c r="A222">
        <v>220</v>
      </c>
      <c r="B222">
        <v>2887675.021425524</v>
      </c>
      <c r="C222">
        <v>4481024.614501906</v>
      </c>
    </row>
    <row r="223" spans="1:3">
      <c r="A223">
        <v>221</v>
      </c>
      <c r="B223">
        <v>2884516.49631392</v>
      </c>
      <c r="C223">
        <v>4481616.25225909</v>
      </c>
    </row>
    <row r="224" spans="1:3">
      <c r="A224">
        <v>222</v>
      </c>
      <c r="B224">
        <v>2881498.987687911</v>
      </c>
      <c r="C224">
        <v>4482210.871358001</v>
      </c>
    </row>
    <row r="225" spans="1:3">
      <c r="A225">
        <v>223</v>
      </c>
      <c r="B225">
        <v>2879240.426357238</v>
      </c>
      <c r="C225">
        <v>4482738.939612868</v>
      </c>
    </row>
    <row r="226" spans="1:3">
      <c r="A226">
        <v>224</v>
      </c>
      <c r="B226">
        <v>2877170.029996335</v>
      </c>
      <c r="C226">
        <v>4483256.194399768</v>
      </c>
    </row>
    <row r="227" spans="1:3">
      <c r="A227">
        <v>225</v>
      </c>
      <c r="B227">
        <v>2874218.570350179</v>
      </c>
      <c r="C227">
        <v>4483875.340121974</v>
      </c>
    </row>
    <row r="228" spans="1:3">
      <c r="A228">
        <v>226</v>
      </c>
      <c r="B228">
        <v>2872910.119062146</v>
      </c>
      <c r="C228">
        <v>4484226.421299568</v>
      </c>
    </row>
    <row r="229" spans="1:3">
      <c r="A229">
        <v>227</v>
      </c>
      <c r="B229">
        <v>2871615.898262128</v>
      </c>
      <c r="C229">
        <v>4484604.26616333</v>
      </c>
    </row>
    <row r="230" spans="1:3">
      <c r="A230">
        <v>228</v>
      </c>
      <c r="B230">
        <v>2868422.915581006</v>
      </c>
      <c r="C230">
        <v>4485215.491015019</v>
      </c>
    </row>
    <row r="231" spans="1:3">
      <c r="A231">
        <v>229</v>
      </c>
      <c r="B231">
        <v>2866636.103589987</v>
      </c>
      <c r="C231">
        <v>4485696.041550564</v>
      </c>
    </row>
    <row r="232" spans="1:3">
      <c r="A232">
        <v>230</v>
      </c>
      <c r="B232">
        <v>2864655.233092236</v>
      </c>
      <c r="C232">
        <v>4486197.650346131</v>
      </c>
    </row>
    <row r="233" spans="1:3">
      <c r="A233">
        <v>231</v>
      </c>
      <c r="B233">
        <v>2861618.92362129</v>
      </c>
      <c r="C233">
        <v>4486822.987251502</v>
      </c>
    </row>
    <row r="234" spans="1:3">
      <c r="A234">
        <v>232</v>
      </c>
      <c r="B234">
        <v>2859407.624436096</v>
      </c>
      <c r="C234">
        <v>4487374.916374668</v>
      </c>
    </row>
    <row r="235" spans="1:3">
      <c r="A235">
        <v>233</v>
      </c>
      <c r="B235">
        <v>2856538.430727668</v>
      </c>
      <c r="C235">
        <v>4487894.705924358</v>
      </c>
    </row>
    <row r="236" spans="1:3">
      <c r="A236">
        <v>234</v>
      </c>
      <c r="B236">
        <v>2854354.222770636</v>
      </c>
      <c r="C236">
        <v>4488369.973265404</v>
      </c>
    </row>
    <row r="237" spans="1:3">
      <c r="A237">
        <v>235</v>
      </c>
      <c r="B237">
        <v>2851710.581784014</v>
      </c>
      <c r="C237">
        <v>4488934.385793332</v>
      </c>
    </row>
    <row r="238" spans="1:3">
      <c r="A238">
        <v>236</v>
      </c>
      <c r="B238">
        <v>2850337.390330688</v>
      </c>
      <c r="C238">
        <v>4489373.055437854</v>
      </c>
    </row>
    <row r="239" spans="1:3">
      <c r="A239">
        <v>237</v>
      </c>
      <c r="B239">
        <v>2847633.919663282</v>
      </c>
      <c r="C239">
        <v>4489960.789777557</v>
      </c>
    </row>
    <row r="240" spans="1:3">
      <c r="A240">
        <v>238</v>
      </c>
      <c r="B240">
        <v>2845594.01956904</v>
      </c>
      <c r="C240">
        <v>4490489.613658587</v>
      </c>
    </row>
    <row r="241" spans="1:3">
      <c r="A241">
        <v>239</v>
      </c>
      <c r="B241">
        <v>2842954.704223987</v>
      </c>
      <c r="C241">
        <v>4491099.693805758</v>
      </c>
    </row>
    <row r="242" spans="1:3">
      <c r="A242">
        <v>240</v>
      </c>
      <c r="B242">
        <v>2842250.596178362</v>
      </c>
      <c r="C242">
        <v>4491380.978985677</v>
      </c>
    </row>
    <row r="243" spans="1:3">
      <c r="A243">
        <v>241</v>
      </c>
      <c r="B243">
        <v>2841498.929412707</v>
      </c>
      <c r="C243">
        <v>4491696.433788303</v>
      </c>
    </row>
    <row r="244" spans="1:3">
      <c r="A244">
        <v>242</v>
      </c>
      <c r="B244">
        <v>2839736.377224943</v>
      </c>
      <c r="C244">
        <v>4492161.836249764</v>
      </c>
    </row>
    <row r="245" spans="1:3">
      <c r="A245">
        <v>243</v>
      </c>
      <c r="B245">
        <v>2838054.95102186</v>
      </c>
      <c r="C245">
        <v>4492630.944054815</v>
      </c>
    </row>
    <row r="246" spans="1:3">
      <c r="A246">
        <v>244</v>
      </c>
      <c r="B246">
        <v>2835049.596127091</v>
      </c>
      <c r="C246">
        <v>4493266.727259402</v>
      </c>
    </row>
    <row r="247" spans="1:3">
      <c r="A247">
        <v>245</v>
      </c>
      <c r="B247">
        <v>2833035.980415094</v>
      </c>
      <c r="C247">
        <v>4493797.173836064</v>
      </c>
    </row>
    <row r="248" spans="1:3">
      <c r="A248">
        <v>246</v>
      </c>
      <c r="B248">
        <v>2831197.321416888</v>
      </c>
      <c r="C248">
        <v>4494319.91330973</v>
      </c>
    </row>
    <row r="249" spans="1:3">
      <c r="A249">
        <v>247</v>
      </c>
      <c r="B249">
        <v>2830870.838374637</v>
      </c>
      <c r="C249">
        <v>4494547.209408148</v>
      </c>
    </row>
    <row r="250" spans="1:3">
      <c r="A250">
        <v>248</v>
      </c>
      <c r="B250">
        <v>2828694.117745691</v>
      </c>
      <c r="C250">
        <v>4495021.144787793</v>
      </c>
    </row>
    <row r="251" spans="1:3">
      <c r="A251">
        <v>249</v>
      </c>
      <c r="B251">
        <v>2826088.916092616</v>
      </c>
      <c r="C251">
        <v>4495591.519442892</v>
      </c>
    </row>
    <row r="252" spans="1:3">
      <c r="A252">
        <v>250</v>
      </c>
      <c r="B252">
        <v>2824088.078919832</v>
      </c>
      <c r="C252">
        <v>4496102.683556087</v>
      </c>
    </row>
    <row r="253" spans="1:3">
      <c r="A253">
        <v>251</v>
      </c>
      <c r="B253">
        <v>2821882.796446867</v>
      </c>
      <c r="C253">
        <v>4496649.580564702</v>
      </c>
    </row>
    <row r="254" spans="1:3">
      <c r="A254">
        <v>252</v>
      </c>
      <c r="B254">
        <v>2820488.956501796</v>
      </c>
      <c r="C254">
        <v>4497106.172223561</v>
      </c>
    </row>
    <row r="255" spans="1:3">
      <c r="A255">
        <v>253</v>
      </c>
      <c r="B255">
        <v>2817984.581913285</v>
      </c>
      <c r="C255">
        <v>4497717.846106177</v>
      </c>
    </row>
    <row r="256" spans="1:3">
      <c r="A256">
        <v>254</v>
      </c>
      <c r="B256">
        <v>2817924.32357548</v>
      </c>
      <c r="C256">
        <v>4497890.635257006</v>
      </c>
    </row>
    <row r="257" spans="1:3">
      <c r="A257">
        <v>255</v>
      </c>
      <c r="B257">
        <v>2815431.333856164</v>
      </c>
      <c r="C257">
        <v>4498407.723973713</v>
      </c>
    </row>
    <row r="258" spans="1:3">
      <c r="A258">
        <v>256</v>
      </c>
      <c r="B258">
        <v>2814134.868252803</v>
      </c>
      <c r="C258">
        <v>4498813.875150139</v>
      </c>
    </row>
    <row r="259" spans="1:3">
      <c r="A259">
        <v>257</v>
      </c>
      <c r="B259">
        <v>2812853.37212912</v>
      </c>
      <c r="C259">
        <v>4499234.562761866</v>
      </c>
    </row>
    <row r="260" spans="1:3">
      <c r="A260">
        <v>258</v>
      </c>
      <c r="B260">
        <v>2810886.342760222</v>
      </c>
      <c r="C260">
        <v>4499750.965957878</v>
      </c>
    </row>
    <row r="261" spans="1:3">
      <c r="A261">
        <v>259</v>
      </c>
      <c r="B261">
        <v>2808450.198883816</v>
      </c>
      <c r="C261">
        <v>4500346.252654512</v>
      </c>
    </row>
    <row r="262" spans="1:3">
      <c r="A262">
        <v>260</v>
      </c>
      <c r="B262">
        <v>2806750.333000287</v>
      </c>
      <c r="C262">
        <v>4500859.333896594</v>
      </c>
    </row>
    <row r="263" spans="1:3">
      <c r="A263">
        <v>261</v>
      </c>
      <c r="B263">
        <v>2805082.232620155</v>
      </c>
      <c r="C263">
        <v>4501242.36204349</v>
      </c>
    </row>
    <row r="264" spans="1:3">
      <c r="A264">
        <v>262</v>
      </c>
      <c r="B264">
        <v>2802811.536927872</v>
      </c>
      <c r="C264">
        <v>4501728.24307471</v>
      </c>
    </row>
    <row r="265" spans="1:3">
      <c r="A265">
        <v>263</v>
      </c>
      <c r="B265">
        <v>2802292.429375452</v>
      </c>
      <c r="C265">
        <v>4502018.441932512</v>
      </c>
    </row>
    <row r="266" spans="1:3">
      <c r="A266">
        <v>264</v>
      </c>
      <c r="B266">
        <v>2800332.643923766</v>
      </c>
      <c r="C266">
        <v>4502519.173599407</v>
      </c>
    </row>
    <row r="267" spans="1:3">
      <c r="A267">
        <v>265</v>
      </c>
      <c r="B267">
        <v>2798144.251490562</v>
      </c>
      <c r="C267">
        <v>4503068.072362055</v>
      </c>
    </row>
    <row r="268" spans="1:3">
      <c r="A268">
        <v>266</v>
      </c>
      <c r="B268">
        <v>2796845.110263728</v>
      </c>
      <c r="C268">
        <v>4503514.073786438</v>
      </c>
    </row>
    <row r="269" spans="1:3">
      <c r="A269">
        <v>267</v>
      </c>
      <c r="B269">
        <v>2794608.60040082</v>
      </c>
      <c r="C269">
        <v>4504104.569584079</v>
      </c>
    </row>
    <row r="270" spans="1:3">
      <c r="A270">
        <v>268</v>
      </c>
      <c r="B270">
        <v>2794769.626558811</v>
      </c>
      <c r="C270">
        <v>4504215.885499753</v>
      </c>
    </row>
    <row r="271" spans="1:3">
      <c r="A271">
        <v>269</v>
      </c>
      <c r="B271">
        <v>2794149.567185649</v>
      </c>
      <c r="C271">
        <v>4504459.776558917</v>
      </c>
    </row>
    <row r="272" spans="1:3">
      <c r="A272">
        <v>270</v>
      </c>
      <c r="B272">
        <v>2793823.211518109</v>
      </c>
      <c r="C272">
        <v>4504690.816947681</v>
      </c>
    </row>
    <row r="273" spans="1:3">
      <c r="A273">
        <v>271</v>
      </c>
      <c r="B273">
        <v>2791287.940565804</v>
      </c>
      <c r="C273">
        <v>4505266.326011334</v>
      </c>
    </row>
    <row r="274" spans="1:3">
      <c r="A274">
        <v>272</v>
      </c>
      <c r="B274">
        <v>2790041.426491568</v>
      </c>
      <c r="C274">
        <v>4505672.904678318</v>
      </c>
    </row>
    <row r="275" spans="1:3">
      <c r="A275">
        <v>273</v>
      </c>
      <c r="B275">
        <v>2788196.099917066</v>
      </c>
      <c r="C275">
        <v>4506193.633290994</v>
      </c>
    </row>
    <row r="276" spans="1:3">
      <c r="A276">
        <v>274</v>
      </c>
      <c r="B276">
        <v>2786960.89450918</v>
      </c>
      <c r="C276">
        <v>4506631.441278988</v>
      </c>
    </row>
    <row r="277" spans="1:3">
      <c r="A277">
        <v>275</v>
      </c>
      <c r="B277">
        <v>2785812.420443484</v>
      </c>
      <c r="C277">
        <v>4506914.825520595</v>
      </c>
    </row>
    <row r="278" spans="1:3">
      <c r="A278">
        <v>276</v>
      </c>
      <c r="B278">
        <v>2785538.227315976</v>
      </c>
      <c r="C278">
        <v>4506951.353268182</v>
      </c>
    </row>
    <row r="279" spans="1:3">
      <c r="A279">
        <v>277</v>
      </c>
      <c r="B279">
        <v>2783785.522528436</v>
      </c>
      <c r="C279">
        <v>4507392.816352084</v>
      </c>
    </row>
    <row r="280" spans="1:3">
      <c r="A280">
        <v>278</v>
      </c>
      <c r="B280">
        <v>2781638.05805607</v>
      </c>
      <c r="C280">
        <v>4507888.075994429</v>
      </c>
    </row>
    <row r="281" spans="1:3">
      <c r="A281">
        <v>279</v>
      </c>
      <c r="B281">
        <v>2781584.478636336</v>
      </c>
      <c r="C281">
        <v>4508086.898710063</v>
      </c>
    </row>
    <row r="282" spans="1:3">
      <c r="A282">
        <v>280</v>
      </c>
      <c r="B282">
        <v>2780067.656865194</v>
      </c>
      <c r="C282">
        <v>4508556.74983293</v>
      </c>
    </row>
    <row r="283" spans="1:3">
      <c r="A283">
        <v>281</v>
      </c>
      <c r="B283">
        <v>2777916.984623833</v>
      </c>
      <c r="C283">
        <v>4509088.316443395</v>
      </c>
    </row>
    <row r="284" spans="1:3">
      <c r="A284">
        <v>282</v>
      </c>
      <c r="B284">
        <v>2780342.919243202</v>
      </c>
      <c r="C284">
        <v>4508519.589504494</v>
      </c>
    </row>
    <row r="285" spans="1:3">
      <c r="A285">
        <v>283</v>
      </c>
      <c r="B285">
        <v>2780113.026600612</v>
      </c>
      <c r="C285">
        <v>4508582.436656806</v>
      </c>
    </row>
    <row r="286" spans="1:3">
      <c r="A286">
        <v>284</v>
      </c>
      <c r="B286">
        <v>2779660.07259521</v>
      </c>
      <c r="C286">
        <v>4508647.653769605</v>
      </c>
    </row>
    <row r="287" spans="1:3">
      <c r="A287">
        <v>285</v>
      </c>
      <c r="B287">
        <v>2780949.928081244</v>
      </c>
      <c r="C287">
        <v>4508548.225415674</v>
      </c>
    </row>
    <row r="288" spans="1:3">
      <c r="A288">
        <v>286</v>
      </c>
      <c r="B288">
        <v>2779390.500488604</v>
      </c>
      <c r="C288">
        <v>4508684.367248455</v>
      </c>
    </row>
    <row r="289" spans="1:3">
      <c r="A289">
        <v>287</v>
      </c>
      <c r="B289">
        <v>2780304.261063598</v>
      </c>
      <c r="C289">
        <v>4508475.05296935</v>
      </c>
    </row>
    <row r="290" spans="1:3">
      <c r="A290">
        <v>288</v>
      </c>
      <c r="B290">
        <v>2779994.740499249</v>
      </c>
      <c r="C290">
        <v>4508570.131129014</v>
      </c>
    </row>
    <row r="291" spans="1:3">
      <c r="A291">
        <v>289</v>
      </c>
      <c r="B291">
        <v>2779577.518599872</v>
      </c>
      <c r="C291">
        <v>4508679.287043772</v>
      </c>
    </row>
    <row r="292" spans="1:3">
      <c r="A292">
        <v>290</v>
      </c>
      <c r="B292">
        <v>2779711.360573663</v>
      </c>
      <c r="C292">
        <v>4508697.784049344</v>
      </c>
    </row>
    <row r="293" spans="1:3">
      <c r="A293">
        <v>291</v>
      </c>
      <c r="B293">
        <v>2779757.667588072</v>
      </c>
      <c r="C293">
        <v>4508723.612979076</v>
      </c>
    </row>
    <row r="294" spans="1:3">
      <c r="A294">
        <v>292</v>
      </c>
      <c r="B294">
        <v>2779506.892168893</v>
      </c>
      <c r="C294">
        <v>4508796.541922749</v>
      </c>
    </row>
    <row r="295" spans="1:3">
      <c r="A295">
        <v>293</v>
      </c>
      <c r="B295">
        <v>2779321.658924026</v>
      </c>
      <c r="C295">
        <v>4508840.109265446</v>
      </c>
    </row>
    <row r="296" spans="1:3">
      <c r="A296">
        <v>294</v>
      </c>
      <c r="B296">
        <v>2779183.612461866</v>
      </c>
      <c r="C296">
        <v>4508870.165847656</v>
      </c>
    </row>
    <row r="297" spans="1:3">
      <c r="A297">
        <v>295</v>
      </c>
      <c r="B297">
        <v>2778942.420251164</v>
      </c>
      <c r="C297">
        <v>4508926.847360153</v>
      </c>
    </row>
    <row r="298" spans="1:3">
      <c r="A298">
        <v>296</v>
      </c>
      <c r="B298">
        <v>2779438.647157241</v>
      </c>
      <c r="C298">
        <v>4508858.032449487</v>
      </c>
    </row>
    <row r="299" spans="1:3">
      <c r="A299">
        <v>297</v>
      </c>
      <c r="B299">
        <v>2778973.001109492</v>
      </c>
      <c r="C299">
        <v>4508902.325284392</v>
      </c>
    </row>
    <row r="300" spans="1:3">
      <c r="A300">
        <v>298</v>
      </c>
      <c r="B300">
        <v>2779142.118806584</v>
      </c>
      <c r="C300">
        <v>4508862.812768392</v>
      </c>
    </row>
    <row r="301" spans="1:3">
      <c r="A301">
        <v>299</v>
      </c>
      <c r="B301">
        <v>2779133.847516387</v>
      </c>
      <c r="C301">
        <v>4508880.173218891</v>
      </c>
    </row>
    <row r="302" spans="1:3">
      <c r="A302">
        <v>300</v>
      </c>
      <c r="B302">
        <v>2779404.693343859</v>
      </c>
      <c r="C302">
        <v>4508810.582522455</v>
      </c>
    </row>
    <row r="303" spans="1:3">
      <c r="A303">
        <v>301</v>
      </c>
      <c r="B303">
        <v>2779155.998755713</v>
      </c>
      <c r="C303">
        <v>4508869.968863538</v>
      </c>
    </row>
    <row r="304" spans="1:3">
      <c r="A304">
        <v>302</v>
      </c>
      <c r="B304">
        <v>2779176.167722668</v>
      </c>
      <c r="C304">
        <v>4508874.148293428</v>
      </c>
    </row>
    <row r="305" spans="1:3">
      <c r="A305">
        <v>303</v>
      </c>
      <c r="B305">
        <v>2779309.937933321</v>
      </c>
      <c r="C305">
        <v>4508847.874632384</v>
      </c>
    </row>
    <row r="306" spans="1:3">
      <c r="A306">
        <v>304</v>
      </c>
      <c r="B306">
        <v>2779298.764202702</v>
      </c>
      <c r="C306">
        <v>4508851.835623608</v>
      </c>
    </row>
    <row r="307" spans="1:3">
      <c r="A307">
        <v>305</v>
      </c>
      <c r="B307">
        <v>2779282.050458358</v>
      </c>
      <c r="C307">
        <v>4508854.998442808</v>
      </c>
    </row>
    <row r="308" spans="1:3">
      <c r="A308">
        <v>306</v>
      </c>
      <c r="B308">
        <v>2779363.230295636</v>
      </c>
      <c r="C308">
        <v>4508832.41544254</v>
      </c>
    </row>
    <row r="309" spans="1:3">
      <c r="A309">
        <v>307</v>
      </c>
      <c r="B309">
        <v>2779365.931695102</v>
      </c>
      <c r="C309">
        <v>4508830.903002311</v>
      </c>
    </row>
    <row r="310" spans="1:3">
      <c r="A310">
        <v>308</v>
      </c>
      <c r="B310">
        <v>2779361.659320095</v>
      </c>
      <c r="C310">
        <v>4508829.571372052</v>
      </c>
    </row>
    <row r="311" spans="1:3">
      <c r="A311">
        <v>309</v>
      </c>
      <c r="B311">
        <v>2779410.283370557</v>
      </c>
      <c r="C311">
        <v>4508816.313210089</v>
      </c>
    </row>
    <row r="312" spans="1:3">
      <c r="A312">
        <v>310</v>
      </c>
      <c r="B312">
        <v>2779365.497573986</v>
      </c>
      <c r="C312">
        <v>4508821.561733629</v>
      </c>
    </row>
    <row r="313" spans="1:3">
      <c r="A313">
        <v>311</v>
      </c>
      <c r="B313">
        <v>2779356.174331412</v>
      </c>
      <c r="C313">
        <v>4508817.732645467</v>
      </c>
    </row>
    <row r="314" spans="1:3">
      <c r="A314">
        <v>312</v>
      </c>
      <c r="B314">
        <v>2779368.560306413</v>
      </c>
      <c r="C314">
        <v>4508820.935688782</v>
      </c>
    </row>
    <row r="315" spans="1:3">
      <c r="A315">
        <v>313</v>
      </c>
      <c r="B315">
        <v>2779388.663456065</v>
      </c>
      <c r="C315">
        <v>4508815.795459107</v>
      </c>
    </row>
    <row r="316" spans="1:3">
      <c r="A316">
        <v>314</v>
      </c>
      <c r="B316">
        <v>2779340.484377128</v>
      </c>
      <c r="C316">
        <v>4508828.166198057</v>
      </c>
    </row>
    <row r="317" spans="1:3">
      <c r="A317">
        <v>315</v>
      </c>
      <c r="B317">
        <v>2779332.604235325</v>
      </c>
      <c r="C317">
        <v>4508830.143436644</v>
      </c>
    </row>
    <row r="318" spans="1:3">
      <c r="A318">
        <v>316</v>
      </c>
      <c r="B318">
        <v>2779312.681249036</v>
      </c>
      <c r="C318">
        <v>4508834.336107142</v>
      </c>
    </row>
    <row r="319" spans="1:3">
      <c r="A319">
        <v>317</v>
      </c>
      <c r="B319">
        <v>2779257.538628465</v>
      </c>
      <c r="C319">
        <v>4508847.361714938</v>
      </c>
    </row>
    <row r="320" spans="1:3">
      <c r="A320">
        <v>318</v>
      </c>
      <c r="B320">
        <v>2779352.761182679</v>
      </c>
      <c r="C320">
        <v>4508827.313795567</v>
      </c>
    </row>
    <row r="321" spans="1:3">
      <c r="A321">
        <v>319</v>
      </c>
      <c r="B321">
        <v>2779334.280679164</v>
      </c>
      <c r="C321">
        <v>4508831.210979274</v>
      </c>
    </row>
    <row r="322" spans="1:3">
      <c r="A322">
        <v>320</v>
      </c>
      <c r="B322">
        <v>2779348.506590978</v>
      </c>
      <c r="C322">
        <v>4508825.290413393</v>
      </c>
    </row>
    <row r="323" spans="1:3">
      <c r="A323">
        <v>321</v>
      </c>
      <c r="B323">
        <v>2779364.022550096</v>
      </c>
      <c r="C323">
        <v>4508821.573125958</v>
      </c>
    </row>
    <row r="324" spans="1:3">
      <c r="A324">
        <v>322</v>
      </c>
      <c r="B324">
        <v>2779337.054647413</v>
      </c>
      <c r="C324">
        <v>4508825.282954942</v>
      </c>
    </row>
    <row r="325" spans="1:3">
      <c r="A325">
        <v>323</v>
      </c>
      <c r="B325">
        <v>2779346.534234487</v>
      </c>
      <c r="C325">
        <v>4508825.966798053</v>
      </c>
    </row>
    <row r="326" spans="1:3">
      <c r="A326">
        <v>324</v>
      </c>
      <c r="B326">
        <v>2779350.655674231</v>
      </c>
      <c r="C326">
        <v>4508825.065552273</v>
      </c>
    </row>
    <row r="327" spans="1:3">
      <c r="A327">
        <v>325</v>
      </c>
      <c r="B327">
        <v>2779347.11903426</v>
      </c>
      <c r="C327">
        <v>4508824.52312061</v>
      </c>
    </row>
    <row r="328" spans="1:3">
      <c r="A328">
        <v>326</v>
      </c>
      <c r="B328">
        <v>2779337.522773221</v>
      </c>
      <c r="C328">
        <v>4508826.436766477</v>
      </c>
    </row>
    <row r="329" spans="1:3">
      <c r="A329">
        <v>327</v>
      </c>
      <c r="B329">
        <v>2779342.654277865</v>
      </c>
      <c r="C329">
        <v>4508825.698335948</v>
      </c>
    </row>
    <row r="330" spans="1:3">
      <c r="A330">
        <v>328</v>
      </c>
      <c r="B330">
        <v>2779339.865040738</v>
      </c>
      <c r="C330">
        <v>4508825.985324683</v>
      </c>
    </row>
    <row r="331" spans="1:3">
      <c r="A331">
        <v>329</v>
      </c>
      <c r="B331">
        <v>2779349.97505557</v>
      </c>
      <c r="C331">
        <v>4508823.718583799</v>
      </c>
    </row>
    <row r="332" spans="1:3">
      <c r="A332">
        <v>330</v>
      </c>
      <c r="B332">
        <v>2779348.87482589</v>
      </c>
      <c r="C332">
        <v>4508824.364657477</v>
      </c>
    </row>
    <row r="333" spans="1:3">
      <c r="A333">
        <v>331</v>
      </c>
      <c r="B333">
        <v>2779346.768945034</v>
      </c>
      <c r="C333">
        <v>4508824.675369215</v>
      </c>
    </row>
    <row r="334" spans="1:3">
      <c r="A334">
        <v>332</v>
      </c>
      <c r="B334">
        <v>2779346.340583492</v>
      </c>
      <c r="C334">
        <v>4508825.595264998</v>
      </c>
    </row>
    <row r="335" spans="1:3">
      <c r="A335">
        <v>333</v>
      </c>
      <c r="B335">
        <v>2779347.934376586</v>
      </c>
      <c r="C335">
        <v>4508824.509691188</v>
      </c>
    </row>
    <row r="336" spans="1:3">
      <c r="A336">
        <v>334</v>
      </c>
      <c r="B336">
        <v>2779350.786522162</v>
      </c>
      <c r="C336">
        <v>4508823.931474285</v>
      </c>
    </row>
    <row r="337" spans="1:3">
      <c r="A337">
        <v>335</v>
      </c>
      <c r="B337">
        <v>2779342.161163512</v>
      </c>
      <c r="C337">
        <v>4508825.692909211</v>
      </c>
    </row>
    <row r="338" spans="1:3">
      <c r="A338">
        <v>336</v>
      </c>
      <c r="B338">
        <v>2779345.286721923</v>
      </c>
      <c r="C338">
        <v>4508824.986649997</v>
      </c>
    </row>
    <row r="339" spans="1:3">
      <c r="A339">
        <v>337</v>
      </c>
      <c r="B339">
        <v>2779336.840890377</v>
      </c>
      <c r="C339">
        <v>4508826.672288313</v>
      </c>
    </row>
    <row r="340" spans="1:3">
      <c r="A340">
        <v>338</v>
      </c>
      <c r="B340">
        <v>2779342.27029207</v>
      </c>
      <c r="C340">
        <v>4508825.701886984</v>
      </c>
    </row>
    <row r="341" spans="1:3">
      <c r="A341">
        <v>339</v>
      </c>
      <c r="B341">
        <v>2779342.381431645</v>
      </c>
      <c r="C341">
        <v>4508825.471540323</v>
      </c>
    </row>
    <row r="342" spans="1:3">
      <c r="A342">
        <v>340</v>
      </c>
      <c r="B342">
        <v>2779341.753476958</v>
      </c>
      <c r="C342">
        <v>4508826.130048342</v>
      </c>
    </row>
    <row r="343" spans="1:3">
      <c r="A343">
        <v>341</v>
      </c>
      <c r="B343">
        <v>2779341.225597768</v>
      </c>
      <c r="C343">
        <v>4508825.894851235</v>
      </c>
    </row>
    <row r="344" spans="1:3">
      <c r="A344">
        <v>342</v>
      </c>
      <c r="B344">
        <v>2779340.879095356</v>
      </c>
      <c r="C344">
        <v>4508826.218190829</v>
      </c>
    </row>
    <row r="345" spans="1:3">
      <c r="A345">
        <v>343</v>
      </c>
      <c r="B345">
        <v>2779342.572404277</v>
      </c>
      <c r="C345">
        <v>4508825.925947806</v>
      </c>
    </row>
    <row r="346" spans="1:3">
      <c r="A346">
        <v>344</v>
      </c>
      <c r="B346">
        <v>2779345.062337345</v>
      </c>
      <c r="C346">
        <v>4508825.429577916</v>
      </c>
    </row>
    <row r="347" spans="1:3">
      <c r="A347">
        <v>345</v>
      </c>
      <c r="B347">
        <v>2779346.079067253</v>
      </c>
      <c r="C347">
        <v>4508825.494913623</v>
      </c>
    </row>
    <row r="348" spans="1:3">
      <c r="A348">
        <v>346</v>
      </c>
      <c r="B348">
        <v>2779345.004157884</v>
      </c>
      <c r="C348">
        <v>4508825.491807862</v>
      </c>
    </row>
    <row r="349" spans="1:3">
      <c r="A349">
        <v>347</v>
      </c>
      <c r="B349">
        <v>2779345.166363864</v>
      </c>
      <c r="C349">
        <v>4508825.339909687</v>
      </c>
    </row>
    <row r="350" spans="1:3">
      <c r="A350">
        <v>348</v>
      </c>
      <c r="B350">
        <v>2779344.38949755</v>
      </c>
      <c r="C350">
        <v>4508825.602083666</v>
      </c>
    </row>
    <row r="351" spans="1:3">
      <c r="A351">
        <v>349</v>
      </c>
      <c r="B351">
        <v>2779345.597295494</v>
      </c>
      <c r="C351">
        <v>4508825.288427245</v>
      </c>
    </row>
    <row r="352" spans="1:3">
      <c r="A352">
        <v>350</v>
      </c>
      <c r="B352">
        <v>2779345.59482383</v>
      </c>
      <c r="C352">
        <v>4508825.297177381</v>
      </c>
    </row>
    <row r="353" spans="1:3">
      <c r="A353">
        <v>351</v>
      </c>
      <c r="B353">
        <v>2779345.962032713</v>
      </c>
      <c r="C353">
        <v>4508825.359254737</v>
      </c>
    </row>
    <row r="354" spans="1:3">
      <c r="A354">
        <v>352</v>
      </c>
      <c r="B354">
        <v>2779346.181072131</v>
      </c>
      <c r="C354">
        <v>4508825.322541489</v>
      </c>
    </row>
    <row r="355" spans="1:3">
      <c r="A355">
        <v>353</v>
      </c>
      <c r="B355">
        <v>2779346.067394118</v>
      </c>
      <c r="C355">
        <v>4508825.460267155</v>
      </c>
    </row>
    <row r="356" spans="1:3">
      <c r="A356">
        <v>354</v>
      </c>
      <c r="B356">
        <v>2779346.279751605</v>
      </c>
      <c r="C356">
        <v>4508825.236326926</v>
      </c>
    </row>
    <row r="357" spans="1:3">
      <c r="A357">
        <v>355</v>
      </c>
      <c r="B357">
        <v>2779345.299999762</v>
      </c>
      <c r="C357">
        <v>4508825.501256605</v>
      </c>
    </row>
    <row r="358" spans="1:3">
      <c r="A358">
        <v>356</v>
      </c>
      <c r="B358">
        <v>2779345.03162791</v>
      </c>
      <c r="C358">
        <v>4508825.531966894</v>
      </c>
    </row>
    <row r="359" spans="1:3">
      <c r="A359">
        <v>357</v>
      </c>
      <c r="B359">
        <v>2779344.942925308</v>
      </c>
      <c r="C359">
        <v>4508825.544317594</v>
      </c>
    </row>
    <row r="360" spans="1:3">
      <c r="A360">
        <v>358</v>
      </c>
      <c r="B360">
        <v>2779344.46074907</v>
      </c>
      <c r="C360">
        <v>4508825.728673169</v>
      </c>
    </row>
    <row r="361" spans="1:3">
      <c r="A361">
        <v>359</v>
      </c>
      <c r="B361">
        <v>2779344.557046616</v>
      </c>
      <c r="C361">
        <v>4508825.570705141</v>
      </c>
    </row>
    <row r="362" spans="1:3">
      <c r="A362">
        <v>360</v>
      </c>
      <c r="B362">
        <v>2779345.019153751</v>
      </c>
      <c r="C362">
        <v>4508825.506515661</v>
      </c>
    </row>
    <row r="363" spans="1:3">
      <c r="A363">
        <v>361</v>
      </c>
      <c r="B363">
        <v>2779344.787844245</v>
      </c>
      <c r="C363">
        <v>4508825.585692887</v>
      </c>
    </row>
    <row r="364" spans="1:3">
      <c r="A364">
        <v>362</v>
      </c>
      <c r="B364">
        <v>2779345.473750566</v>
      </c>
      <c r="C364">
        <v>4508825.437025873</v>
      </c>
    </row>
    <row r="365" spans="1:3">
      <c r="A365">
        <v>363</v>
      </c>
      <c r="B365">
        <v>2779344.942345222</v>
      </c>
      <c r="C365">
        <v>4508825.538474167</v>
      </c>
    </row>
    <row r="366" spans="1:3">
      <c r="A366">
        <v>364</v>
      </c>
      <c r="B366">
        <v>2779344.89207262</v>
      </c>
      <c r="C366">
        <v>4508825.550090255</v>
      </c>
    </row>
    <row r="367" spans="1:3">
      <c r="A367">
        <v>365</v>
      </c>
      <c r="B367">
        <v>2779344.886282861</v>
      </c>
      <c r="C367">
        <v>4508825.56180768</v>
      </c>
    </row>
    <row r="368" spans="1:3">
      <c r="A368">
        <v>366</v>
      </c>
      <c r="B368">
        <v>2779344.827082058</v>
      </c>
      <c r="C368">
        <v>4508825.573855953</v>
      </c>
    </row>
    <row r="369" spans="1:3">
      <c r="A369">
        <v>367</v>
      </c>
      <c r="B369">
        <v>2779344.935614884</v>
      </c>
      <c r="C369">
        <v>4508825.555242304</v>
      </c>
    </row>
    <row r="370" spans="1:3">
      <c r="A370">
        <v>368</v>
      </c>
      <c r="B370">
        <v>2779344.965440185</v>
      </c>
      <c r="C370">
        <v>4508825.536766881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370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6496.013191587283</v>
      </c>
      <c r="C2">
        <v>8656.773001551232</v>
      </c>
      <c r="D2">
        <v>1364.826831424567</v>
      </c>
      <c r="E2">
        <v>519.4063800930739</v>
      </c>
    </row>
    <row r="3" spans="1:5">
      <c r="A3">
        <v>1</v>
      </c>
      <c r="B3">
        <v>6496.013191587283</v>
      </c>
      <c r="C3">
        <v>8656.773001551232</v>
      </c>
      <c r="D3">
        <v>6039.484252262235</v>
      </c>
      <c r="E3">
        <v>5194.063800930739</v>
      </c>
    </row>
    <row r="4" spans="1:5">
      <c r="A4">
        <v>2</v>
      </c>
      <c r="B4">
        <v>6496.013191587283</v>
      </c>
      <c r="C4">
        <v>8656.773001551232</v>
      </c>
      <c r="D4">
        <v>5849.134699067386</v>
      </c>
      <c r="E4">
        <v>5003.714247735889</v>
      </c>
    </row>
    <row r="5" spans="1:5">
      <c r="A5">
        <v>3</v>
      </c>
      <c r="B5">
        <v>6496.013191587283</v>
      </c>
      <c r="C5">
        <v>8656.773001551232</v>
      </c>
      <c r="D5">
        <v>5650.830162457228</v>
      </c>
      <c r="E5">
        <v>4805.40971112573</v>
      </c>
    </row>
    <row r="6" spans="1:5">
      <c r="A6">
        <v>4</v>
      </c>
      <c r="B6">
        <v>6496.013191587283</v>
      </c>
      <c r="C6">
        <v>8656.773001551232</v>
      </c>
      <c r="D6">
        <v>5449.118957593014</v>
      </c>
      <c r="E6">
        <v>4603.69850626152</v>
      </c>
    </row>
    <row r="7" spans="1:5">
      <c r="A7">
        <v>5</v>
      </c>
      <c r="B7">
        <v>6496.013191587283</v>
      </c>
      <c r="C7">
        <v>8656.773001551232</v>
      </c>
      <c r="D7">
        <v>5247.362956165205</v>
      </c>
      <c r="E7">
        <v>4401.942504833713</v>
      </c>
    </row>
    <row r="8" spans="1:5">
      <c r="A8">
        <v>6</v>
      </c>
      <c r="B8">
        <v>6496.013191587283</v>
      </c>
      <c r="C8">
        <v>8656.773001551232</v>
      </c>
      <c r="D8">
        <v>5078.398410329804</v>
      </c>
      <c r="E8">
        <v>4232.977958998312</v>
      </c>
    </row>
    <row r="9" spans="1:5">
      <c r="A9">
        <v>7</v>
      </c>
      <c r="B9">
        <v>6496.013191587283</v>
      </c>
      <c r="C9">
        <v>8656.773001551232</v>
      </c>
      <c r="D9">
        <v>3442.452351796866</v>
      </c>
      <c r="E9">
        <v>2597.03190046537</v>
      </c>
    </row>
    <row r="10" spans="1:5">
      <c r="A10">
        <v>8</v>
      </c>
      <c r="B10">
        <v>6496.013191587283</v>
      </c>
      <c r="C10">
        <v>8656.773001551232</v>
      </c>
      <c r="D10">
        <v>2988.516418949731</v>
      </c>
      <c r="E10">
        <v>2143.095967618237</v>
      </c>
    </row>
    <row r="11" spans="1:5">
      <c r="A11">
        <v>9</v>
      </c>
      <c r="B11">
        <v>6496.013191587283</v>
      </c>
      <c r="C11">
        <v>8656.773001551232</v>
      </c>
      <c r="D11">
        <v>2841.68277319059</v>
      </c>
      <c r="E11">
        <v>1996.262321859095</v>
      </c>
    </row>
    <row r="12" spans="1:5">
      <c r="A12">
        <v>10</v>
      </c>
      <c r="B12">
        <v>6496.013191587283</v>
      </c>
      <c r="C12">
        <v>8656.773001551232</v>
      </c>
      <c r="D12">
        <v>2846.621427924631</v>
      </c>
      <c r="E12">
        <v>2001.200976593138</v>
      </c>
    </row>
    <row r="13" spans="1:5">
      <c r="A13">
        <v>11</v>
      </c>
      <c r="B13">
        <v>6496.013191587283</v>
      </c>
      <c r="C13">
        <v>8656.773001551232</v>
      </c>
      <c r="D13">
        <v>2614.489458072329</v>
      </c>
      <c r="E13">
        <v>1769.069006740836</v>
      </c>
    </row>
    <row r="14" spans="1:5">
      <c r="A14">
        <v>12</v>
      </c>
      <c r="B14">
        <v>6496.013191587283</v>
      </c>
      <c r="C14">
        <v>8656.773001551232</v>
      </c>
      <c r="D14">
        <v>2442.101721896359</v>
      </c>
      <c r="E14">
        <v>1596.681270564864</v>
      </c>
    </row>
    <row r="15" spans="1:5">
      <c r="A15">
        <v>13</v>
      </c>
      <c r="B15">
        <v>6496.013191587283</v>
      </c>
      <c r="C15">
        <v>8656.773001551232</v>
      </c>
      <c r="D15">
        <v>2255.189032063633</v>
      </c>
      <c r="E15">
        <v>1409.76858073214</v>
      </c>
    </row>
    <row r="16" spans="1:5">
      <c r="A16">
        <v>14</v>
      </c>
      <c r="B16">
        <v>6496.013191587283</v>
      </c>
      <c r="C16">
        <v>8656.773001551232</v>
      </c>
      <c r="D16">
        <v>2182.371445351971</v>
      </c>
      <c r="E16">
        <v>1336.950994020476</v>
      </c>
    </row>
    <row r="17" spans="1:5">
      <c r="A17">
        <v>15</v>
      </c>
      <c r="B17">
        <v>6496.013191587283</v>
      </c>
      <c r="C17">
        <v>8656.773001551232</v>
      </c>
      <c r="D17">
        <v>2042.370065339751</v>
      </c>
      <c r="E17">
        <v>1196.949614008258</v>
      </c>
    </row>
    <row r="18" spans="1:5">
      <c r="A18">
        <v>16</v>
      </c>
      <c r="B18">
        <v>6496.013191587283</v>
      </c>
      <c r="C18">
        <v>8656.773001551232</v>
      </c>
      <c r="D18">
        <v>2036.630317516819</v>
      </c>
      <c r="E18">
        <v>1191.209866185326</v>
      </c>
    </row>
    <row r="19" spans="1:5">
      <c r="A19">
        <v>17</v>
      </c>
      <c r="B19">
        <v>6496.013191587283</v>
      </c>
      <c r="C19">
        <v>8656.773001551232</v>
      </c>
      <c r="D19">
        <v>2059.145954143823</v>
      </c>
      <c r="E19">
        <v>1213.725502812329</v>
      </c>
    </row>
    <row r="20" spans="1:5">
      <c r="A20">
        <v>18</v>
      </c>
      <c r="B20">
        <v>6496.013191587283</v>
      </c>
      <c r="C20">
        <v>8656.773001551232</v>
      </c>
      <c r="D20">
        <v>1998.806013208296</v>
      </c>
      <c r="E20">
        <v>1153.385561876803</v>
      </c>
    </row>
    <row r="21" spans="1:5">
      <c r="A21">
        <v>19</v>
      </c>
      <c r="B21">
        <v>6496.013191587283</v>
      </c>
      <c r="C21">
        <v>8656.773001551232</v>
      </c>
      <c r="D21">
        <v>1967.672027548131</v>
      </c>
      <c r="E21">
        <v>1122.251576216639</v>
      </c>
    </row>
    <row r="22" spans="1:5">
      <c r="A22">
        <v>20</v>
      </c>
      <c r="B22">
        <v>6496.013191587283</v>
      </c>
      <c r="C22">
        <v>8656.773001551232</v>
      </c>
      <c r="D22">
        <v>1940.369070199207</v>
      </c>
      <c r="E22">
        <v>1094.948618867713</v>
      </c>
    </row>
    <row r="23" spans="1:5">
      <c r="A23">
        <v>21</v>
      </c>
      <c r="B23">
        <v>6496.013191587283</v>
      </c>
      <c r="C23">
        <v>8656.773001551232</v>
      </c>
      <c r="D23">
        <v>1825.45182060661</v>
      </c>
      <c r="E23">
        <v>980.0313692751163</v>
      </c>
    </row>
    <row r="24" spans="1:5">
      <c r="A24">
        <v>22</v>
      </c>
      <c r="B24">
        <v>6496.013191587283</v>
      </c>
      <c r="C24">
        <v>8656.773001551232</v>
      </c>
      <c r="D24">
        <v>1786.354674609916</v>
      </c>
      <c r="E24">
        <v>940.9342232784229</v>
      </c>
    </row>
    <row r="25" spans="1:5">
      <c r="A25">
        <v>23</v>
      </c>
      <c r="B25">
        <v>6496.013191587283</v>
      </c>
      <c r="C25">
        <v>8656.773001551232</v>
      </c>
      <c r="D25">
        <v>1776.617963194644</v>
      </c>
      <c r="E25">
        <v>931.1975118631503</v>
      </c>
    </row>
    <row r="26" spans="1:5">
      <c r="A26">
        <v>24</v>
      </c>
      <c r="B26">
        <v>6496.013191587283</v>
      </c>
      <c r="C26">
        <v>8656.773001551232</v>
      </c>
      <c r="D26">
        <v>1733.163574660606</v>
      </c>
      <c r="E26">
        <v>887.7431233291138</v>
      </c>
    </row>
    <row r="27" spans="1:5">
      <c r="A27">
        <v>25</v>
      </c>
      <c r="B27">
        <v>6496.013191587283</v>
      </c>
      <c r="C27">
        <v>8656.773001551232</v>
      </c>
      <c r="D27">
        <v>1693.181862827187</v>
      </c>
      <c r="E27">
        <v>847.7614114956943</v>
      </c>
    </row>
    <row r="28" spans="1:5">
      <c r="A28">
        <v>26</v>
      </c>
      <c r="B28">
        <v>6496.013191587283</v>
      </c>
      <c r="C28">
        <v>8656.773001551232</v>
      </c>
      <c r="D28">
        <v>1645.521726139612</v>
      </c>
      <c r="E28">
        <v>800.1012748081183</v>
      </c>
    </row>
    <row r="29" spans="1:5">
      <c r="A29">
        <v>27</v>
      </c>
      <c r="B29">
        <v>6496.013191587283</v>
      </c>
      <c r="C29">
        <v>8656.773001551232</v>
      </c>
      <c r="D29">
        <v>1589.611848041887</v>
      </c>
      <c r="E29">
        <v>744.1913967103935</v>
      </c>
    </row>
    <row r="30" spans="1:5">
      <c r="A30">
        <v>28</v>
      </c>
      <c r="B30">
        <v>6496.013191587283</v>
      </c>
      <c r="C30">
        <v>8656.773001551232</v>
      </c>
      <c r="D30">
        <v>1577.707265263088</v>
      </c>
      <c r="E30">
        <v>732.2868139315942</v>
      </c>
    </row>
    <row r="31" spans="1:5">
      <c r="A31">
        <v>29</v>
      </c>
      <c r="B31">
        <v>6496.013191587283</v>
      </c>
      <c r="C31">
        <v>8656.773001551232</v>
      </c>
      <c r="D31">
        <v>1530.582422097671</v>
      </c>
      <c r="E31">
        <v>685.161970766178</v>
      </c>
    </row>
    <row r="32" spans="1:5">
      <c r="A32">
        <v>30</v>
      </c>
      <c r="B32">
        <v>6496.013191587283</v>
      </c>
      <c r="C32">
        <v>8656.773001551232</v>
      </c>
      <c r="D32">
        <v>1546.845770449848</v>
      </c>
      <c r="E32">
        <v>701.4253191183539</v>
      </c>
    </row>
    <row r="33" spans="1:5">
      <c r="A33">
        <v>31</v>
      </c>
      <c r="B33">
        <v>6496.013191587283</v>
      </c>
      <c r="C33">
        <v>8656.773001551232</v>
      </c>
      <c r="D33">
        <v>1515.717225276462</v>
      </c>
      <c r="E33">
        <v>670.2967739449687</v>
      </c>
    </row>
    <row r="34" spans="1:5">
      <c r="A34">
        <v>32</v>
      </c>
      <c r="B34">
        <v>6496.013191587283</v>
      </c>
      <c r="C34">
        <v>8656.773001551232</v>
      </c>
      <c r="D34">
        <v>1491.487270537742</v>
      </c>
      <c r="E34">
        <v>646.0668192062494</v>
      </c>
    </row>
    <row r="35" spans="1:5">
      <c r="A35">
        <v>33</v>
      </c>
      <c r="B35">
        <v>6496.013191587283</v>
      </c>
      <c r="C35">
        <v>8656.773001551232</v>
      </c>
      <c r="D35">
        <v>1469.820786984217</v>
      </c>
      <c r="E35">
        <v>624.400335652724</v>
      </c>
    </row>
    <row r="36" spans="1:5">
      <c r="A36">
        <v>34</v>
      </c>
      <c r="B36">
        <v>6496.013191587283</v>
      </c>
      <c r="C36">
        <v>8656.773001551232</v>
      </c>
      <c r="D36">
        <v>1448.992658885473</v>
      </c>
      <c r="E36">
        <v>603.5722075539792</v>
      </c>
    </row>
    <row r="37" spans="1:5">
      <c r="A37">
        <v>35</v>
      </c>
      <c r="B37">
        <v>6496.013191587283</v>
      </c>
      <c r="C37">
        <v>8656.773001551232</v>
      </c>
      <c r="D37">
        <v>1416.602474387297</v>
      </c>
      <c r="E37">
        <v>571.1820230558033</v>
      </c>
    </row>
    <row r="38" spans="1:5">
      <c r="A38">
        <v>36</v>
      </c>
      <c r="B38">
        <v>6496.013191587283</v>
      </c>
      <c r="C38">
        <v>8656.773001551232</v>
      </c>
      <c r="D38">
        <v>1397.753102594851</v>
      </c>
      <c r="E38">
        <v>552.3326512633572</v>
      </c>
    </row>
    <row r="39" spans="1:5">
      <c r="A39">
        <v>37</v>
      </c>
      <c r="B39">
        <v>6496.013191587283</v>
      </c>
      <c r="C39">
        <v>8656.773001551232</v>
      </c>
      <c r="D39">
        <v>1375.343602041136</v>
      </c>
      <c r="E39">
        <v>529.9231507096424</v>
      </c>
    </row>
    <row r="40" spans="1:5">
      <c r="A40">
        <v>38</v>
      </c>
      <c r="B40">
        <v>6496.013191587283</v>
      </c>
      <c r="C40">
        <v>8656.773001551232</v>
      </c>
      <c r="D40">
        <v>1346.291489153157</v>
      </c>
      <c r="E40">
        <v>500.8710378216636</v>
      </c>
    </row>
    <row r="41" spans="1:5">
      <c r="A41">
        <v>39</v>
      </c>
      <c r="B41">
        <v>6496.013191587283</v>
      </c>
      <c r="C41">
        <v>8656.773001551232</v>
      </c>
      <c r="D41">
        <v>1337.343003976545</v>
      </c>
      <c r="E41">
        <v>491.922552645052</v>
      </c>
    </row>
    <row r="42" spans="1:5">
      <c r="A42">
        <v>40</v>
      </c>
      <c r="B42">
        <v>6496.013191587283</v>
      </c>
      <c r="C42">
        <v>8656.773001551232</v>
      </c>
      <c r="D42">
        <v>1322.005042356176</v>
      </c>
      <c r="E42">
        <v>476.5845910246828</v>
      </c>
    </row>
    <row r="43" spans="1:5">
      <c r="A43">
        <v>41</v>
      </c>
      <c r="B43">
        <v>6496.013191587283</v>
      </c>
      <c r="C43">
        <v>8656.773001551232</v>
      </c>
      <c r="D43">
        <v>1307.775414859276</v>
      </c>
      <c r="E43">
        <v>462.3549635277834</v>
      </c>
    </row>
    <row r="44" spans="1:5">
      <c r="A44">
        <v>42</v>
      </c>
      <c r="B44">
        <v>6496.013191587283</v>
      </c>
      <c r="C44">
        <v>8656.773001551232</v>
      </c>
      <c r="D44">
        <v>1293.530543828218</v>
      </c>
      <c r="E44">
        <v>448.1100924967246</v>
      </c>
    </row>
    <row r="45" spans="1:5">
      <c r="A45">
        <v>43</v>
      </c>
      <c r="B45">
        <v>6496.013191587283</v>
      </c>
      <c r="C45">
        <v>8656.773001551232</v>
      </c>
      <c r="D45">
        <v>1275.455964884041</v>
      </c>
      <c r="E45">
        <v>430.0355135525476</v>
      </c>
    </row>
    <row r="46" spans="1:5">
      <c r="A46">
        <v>44</v>
      </c>
      <c r="B46">
        <v>6496.013191587283</v>
      </c>
      <c r="C46">
        <v>8656.773001551232</v>
      </c>
      <c r="D46">
        <v>1271.928922966196</v>
      </c>
      <c r="E46">
        <v>426.5084716347026</v>
      </c>
    </row>
    <row r="47" spans="1:5">
      <c r="A47">
        <v>45</v>
      </c>
      <c r="B47">
        <v>6496.013191587283</v>
      </c>
      <c r="C47">
        <v>8656.773001551232</v>
      </c>
      <c r="D47">
        <v>1266.840994935793</v>
      </c>
      <c r="E47">
        <v>421.4205436042994</v>
      </c>
    </row>
    <row r="48" spans="1:5">
      <c r="A48">
        <v>46</v>
      </c>
      <c r="B48">
        <v>6496.013191587283</v>
      </c>
      <c r="C48">
        <v>8656.773001551232</v>
      </c>
      <c r="D48">
        <v>1265.864719440832</v>
      </c>
      <c r="E48">
        <v>420.4442681093382</v>
      </c>
    </row>
    <row r="49" spans="1:5">
      <c r="A49">
        <v>47</v>
      </c>
      <c r="B49">
        <v>6496.013191587283</v>
      </c>
      <c r="C49">
        <v>8656.773001551232</v>
      </c>
      <c r="D49">
        <v>1251.148577544262</v>
      </c>
      <c r="E49">
        <v>405.7281262127685</v>
      </c>
    </row>
    <row r="50" spans="1:5">
      <c r="A50">
        <v>48</v>
      </c>
      <c r="B50">
        <v>6496.013191587283</v>
      </c>
      <c r="C50">
        <v>8656.773001551232</v>
      </c>
      <c r="D50">
        <v>1239.049616242855</v>
      </c>
      <c r="E50">
        <v>393.6291649113618</v>
      </c>
    </row>
    <row r="51" spans="1:5">
      <c r="A51">
        <v>49</v>
      </c>
      <c r="B51">
        <v>6496.013191587283</v>
      </c>
      <c r="C51">
        <v>8656.773001551232</v>
      </c>
      <c r="D51">
        <v>1226.774136427679</v>
      </c>
      <c r="E51">
        <v>381.353685096185</v>
      </c>
    </row>
    <row r="52" spans="1:5">
      <c r="A52">
        <v>50</v>
      </c>
      <c r="B52">
        <v>6496.013191587283</v>
      </c>
      <c r="C52">
        <v>8656.773001551232</v>
      </c>
      <c r="D52">
        <v>1218.362499886021</v>
      </c>
      <c r="E52">
        <v>372.9420485545276</v>
      </c>
    </row>
    <row r="53" spans="1:5">
      <c r="A53">
        <v>51</v>
      </c>
      <c r="B53">
        <v>6496.013191587283</v>
      </c>
      <c r="C53">
        <v>8656.773001551232</v>
      </c>
      <c r="D53">
        <v>1211.654798690851</v>
      </c>
      <c r="E53">
        <v>366.2343473593574</v>
      </c>
    </row>
    <row r="54" spans="1:5">
      <c r="A54">
        <v>52</v>
      </c>
      <c r="B54">
        <v>6496.013191587283</v>
      </c>
      <c r="C54">
        <v>8656.773001551232</v>
      </c>
      <c r="D54">
        <v>1203.958957827964</v>
      </c>
      <c r="E54">
        <v>358.5385064964694</v>
      </c>
    </row>
    <row r="55" spans="1:5">
      <c r="A55">
        <v>53</v>
      </c>
      <c r="B55">
        <v>6496.013191587283</v>
      </c>
      <c r="C55">
        <v>8656.773001551232</v>
      </c>
      <c r="D55">
        <v>1194.133018935541</v>
      </c>
      <c r="E55">
        <v>348.712567604047</v>
      </c>
    </row>
    <row r="56" spans="1:5">
      <c r="A56">
        <v>54</v>
      </c>
      <c r="B56">
        <v>6496.013191587283</v>
      </c>
      <c r="C56">
        <v>8656.773001551232</v>
      </c>
      <c r="D56">
        <v>1181.717318644637</v>
      </c>
      <c r="E56">
        <v>336.2968673131426</v>
      </c>
    </row>
    <row r="57" spans="1:5">
      <c r="A57">
        <v>55</v>
      </c>
      <c r="B57">
        <v>6496.013191587283</v>
      </c>
      <c r="C57">
        <v>8656.773001551232</v>
      </c>
      <c r="D57">
        <v>1176.902681484199</v>
      </c>
      <c r="E57">
        <v>331.4822301527061</v>
      </c>
    </row>
    <row r="58" spans="1:5">
      <c r="A58">
        <v>56</v>
      </c>
      <c r="B58">
        <v>6496.013191587283</v>
      </c>
      <c r="C58">
        <v>8656.773001551232</v>
      </c>
      <c r="D58">
        <v>1170.253852001929</v>
      </c>
      <c r="E58">
        <v>324.8334006704354</v>
      </c>
    </row>
    <row r="59" spans="1:5">
      <c r="A59">
        <v>57</v>
      </c>
      <c r="B59">
        <v>6496.013191587283</v>
      </c>
      <c r="C59">
        <v>8656.773001551232</v>
      </c>
      <c r="D59">
        <v>1160.599170705459</v>
      </c>
      <c r="E59">
        <v>315.1787193739671</v>
      </c>
    </row>
    <row r="60" spans="1:5">
      <c r="A60">
        <v>58</v>
      </c>
      <c r="B60">
        <v>6496.013191587283</v>
      </c>
      <c r="C60">
        <v>8656.773001551232</v>
      </c>
      <c r="D60">
        <v>1156.933851933187</v>
      </c>
      <c r="E60">
        <v>311.5134006016933</v>
      </c>
    </row>
    <row r="61" spans="1:5">
      <c r="A61">
        <v>59</v>
      </c>
      <c r="B61">
        <v>6496.013191587283</v>
      </c>
      <c r="C61">
        <v>8656.773001551232</v>
      </c>
      <c r="D61">
        <v>1151.834582023585</v>
      </c>
      <c r="E61">
        <v>306.4141306920918</v>
      </c>
    </row>
    <row r="62" spans="1:5">
      <c r="A62">
        <v>60</v>
      </c>
      <c r="B62">
        <v>6496.013191587283</v>
      </c>
      <c r="C62">
        <v>8656.773001551232</v>
      </c>
      <c r="D62">
        <v>1146.998760464065</v>
      </c>
      <c r="E62">
        <v>301.5783091325709</v>
      </c>
    </row>
    <row r="63" spans="1:5">
      <c r="A63">
        <v>61</v>
      </c>
      <c r="B63">
        <v>6496.013191587283</v>
      </c>
      <c r="C63">
        <v>8656.773001551232</v>
      </c>
      <c r="D63">
        <v>1141.352622158342</v>
      </c>
      <c r="E63">
        <v>295.9321708268482</v>
      </c>
    </row>
    <row r="64" spans="1:5">
      <c r="A64">
        <v>62</v>
      </c>
      <c r="B64">
        <v>6496.013191587283</v>
      </c>
      <c r="C64">
        <v>8656.773001551232</v>
      </c>
      <c r="D64">
        <v>1137.866172185586</v>
      </c>
      <c r="E64">
        <v>292.4457208540924</v>
      </c>
    </row>
    <row r="65" spans="1:5">
      <c r="A65">
        <v>63</v>
      </c>
      <c r="B65">
        <v>6496.013191587283</v>
      </c>
      <c r="C65">
        <v>8656.773001551232</v>
      </c>
      <c r="D65">
        <v>1128.976481853577</v>
      </c>
      <c r="E65">
        <v>283.5560305220829</v>
      </c>
    </row>
    <row r="66" spans="1:5">
      <c r="A66">
        <v>64</v>
      </c>
      <c r="B66">
        <v>6496.013191587283</v>
      </c>
      <c r="C66">
        <v>8656.773001551232</v>
      </c>
      <c r="D66">
        <v>1123.897151031813</v>
      </c>
      <c r="E66">
        <v>278.47669970032</v>
      </c>
    </row>
    <row r="67" spans="1:5">
      <c r="A67">
        <v>65</v>
      </c>
      <c r="B67">
        <v>6496.013191587283</v>
      </c>
      <c r="C67">
        <v>8656.773001551232</v>
      </c>
      <c r="D67">
        <v>1115.035192025633</v>
      </c>
      <c r="E67">
        <v>269.6147406941395</v>
      </c>
    </row>
    <row r="68" spans="1:5">
      <c r="A68">
        <v>66</v>
      </c>
      <c r="B68">
        <v>6496.013191587283</v>
      </c>
      <c r="C68">
        <v>8656.773001551232</v>
      </c>
      <c r="D68">
        <v>1111.180791123636</v>
      </c>
      <c r="E68">
        <v>265.7603397921429</v>
      </c>
    </row>
    <row r="69" spans="1:5">
      <c r="A69">
        <v>67</v>
      </c>
      <c r="B69">
        <v>6496.013191587283</v>
      </c>
      <c r="C69">
        <v>8656.773001551232</v>
      </c>
      <c r="D69">
        <v>1106.924628159079</v>
      </c>
      <c r="E69">
        <v>261.504176827586</v>
      </c>
    </row>
    <row r="70" spans="1:5">
      <c r="A70">
        <v>68</v>
      </c>
      <c r="B70">
        <v>6496.013191587283</v>
      </c>
      <c r="C70">
        <v>8656.773001551232</v>
      </c>
      <c r="D70">
        <v>1102.454690418835</v>
      </c>
      <c r="E70">
        <v>257.0342390873407</v>
      </c>
    </row>
    <row r="71" spans="1:5">
      <c r="A71">
        <v>69</v>
      </c>
      <c r="B71">
        <v>6496.013191587283</v>
      </c>
      <c r="C71">
        <v>8656.773001551232</v>
      </c>
      <c r="D71">
        <v>1097.701909186356</v>
      </c>
      <c r="E71">
        <v>252.2814578548634</v>
      </c>
    </row>
    <row r="72" spans="1:5">
      <c r="A72">
        <v>70</v>
      </c>
      <c r="B72">
        <v>6496.013191587283</v>
      </c>
      <c r="C72">
        <v>8656.773001551232</v>
      </c>
      <c r="D72">
        <v>1093.546777561807</v>
      </c>
      <c r="E72">
        <v>248.126326230313</v>
      </c>
    </row>
    <row r="73" spans="1:5">
      <c r="A73">
        <v>71</v>
      </c>
      <c r="B73">
        <v>6496.013191587283</v>
      </c>
      <c r="C73">
        <v>8656.773001551232</v>
      </c>
      <c r="D73">
        <v>1088.217422610107</v>
      </c>
      <c r="E73">
        <v>242.7969712786136</v>
      </c>
    </row>
    <row r="74" spans="1:5">
      <c r="A74">
        <v>72</v>
      </c>
      <c r="B74">
        <v>6496.013191587283</v>
      </c>
      <c r="C74">
        <v>8656.773001551232</v>
      </c>
      <c r="D74">
        <v>1085.963914981955</v>
      </c>
      <c r="E74">
        <v>240.5434636504622</v>
      </c>
    </row>
    <row r="75" spans="1:5">
      <c r="A75">
        <v>73</v>
      </c>
      <c r="B75">
        <v>6496.013191587283</v>
      </c>
      <c r="C75">
        <v>8656.773001551232</v>
      </c>
      <c r="D75">
        <v>1086.368763242531</v>
      </c>
      <c r="E75">
        <v>240.9483119110385</v>
      </c>
    </row>
    <row r="76" spans="1:5">
      <c r="A76">
        <v>74</v>
      </c>
      <c r="B76">
        <v>6496.013191587283</v>
      </c>
      <c r="C76">
        <v>8656.773001551232</v>
      </c>
      <c r="D76">
        <v>1082.666239427336</v>
      </c>
      <c r="E76">
        <v>237.2457880958426</v>
      </c>
    </row>
    <row r="77" spans="1:5">
      <c r="A77">
        <v>75</v>
      </c>
      <c r="B77">
        <v>6496.013191587283</v>
      </c>
      <c r="C77">
        <v>8656.773001551232</v>
      </c>
      <c r="D77">
        <v>1078.460024239831</v>
      </c>
      <c r="E77">
        <v>233.0395729083372</v>
      </c>
    </row>
    <row r="78" spans="1:5">
      <c r="A78">
        <v>76</v>
      </c>
      <c r="B78">
        <v>6496.013191587283</v>
      </c>
      <c r="C78">
        <v>8656.773001551232</v>
      </c>
      <c r="D78">
        <v>1074.735132722619</v>
      </c>
      <c r="E78">
        <v>229.3146813911258</v>
      </c>
    </row>
    <row r="79" spans="1:5">
      <c r="A79">
        <v>77</v>
      </c>
      <c r="B79">
        <v>6496.013191587283</v>
      </c>
      <c r="C79">
        <v>8656.773001551232</v>
      </c>
      <c r="D79">
        <v>1070.521818055915</v>
      </c>
      <c r="E79">
        <v>225.1013667244219</v>
      </c>
    </row>
    <row r="80" spans="1:5">
      <c r="A80">
        <v>78</v>
      </c>
      <c r="B80">
        <v>6496.013191587283</v>
      </c>
      <c r="C80">
        <v>8656.773001551232</v>
      </c>
      <c r="D80">
        <v>1067.366832965307</v>
      </c>
      <c r="E80">
        <v>221.946381633814</v>
      </c>
    </row>
    <row r="81" spans="1:5">
      <c r="A81">
        <v>79</v>
      </c>
      <c r="B81">
        <v>6496.013191587283</v>
      </c>
      <c r="C81">
        <v>8656.773001551232</v>
      </c>
      <c r="D81">
        <v>1064.522823817798</v>
      </c>
      <c r="E81">
        <v>219.1023724863046</v>
      </c>
    </row>
    <row r="82" spans="1:5">
      <c r="A82">
        <v>80</v>
      </c>
      <c r="B82">
        <v>6496.013191587283</v>
      </c>
      <c r="C82">
        <v>8656.773001551232</v>
      </c>
      <c r="D82">
        <v>1061.527333079373</v>
      </c>
      <c r="E82">
        <v>216.1068817478794</v>
      </c>
    </row>
    <row r="83" spans="1:5">
      <c r="A83">
        <v>81</v>
      </c>
      <c r="B83">
        <v>6496.013191587283</v>
      </c>
      <c r="C83">
        <v>8656.773001551232</v>
      </c>
      <c r="D83">
        <v>1056.382329677949</v>
      </c>
      <c r="E83">
        <v>210.9618783464551</v>
      </c>
    </row>
    <row r="84" spans="1:5">
      <c r="A84">
        <v>82</v>
      </c>
      <c r="B84">
        <v>6496.013191587283</v>
      </c>
      <c r="C84">
        <v>8656.773001551232</v>
      </c>
      <c r="D84">
        <v>1053.578016859632</v>
      </c>
      <c r="E84">
        <v>208.1575655281386</v>
      </c>
    </row>
    <row r="85" spans="1:5">
      <c r="A85">
        <v>83</v>
      </c>
      <c r="B85">
        <v>6496.013191587283</v>
      </c>
      <c r="C85">
        <v>8656.773001551232</v>
      </c>
      <c r="D85">
        <v>1050.899513355961</v>
      </c>
      <c r="E85">
        <v>205.4790620244675</v>
      </c>
    </row>
    <row r="86" spans="1:5">
      <c r="A86">
        <v>84</v>
      </c>
      <c r="B86">
        <v>6496.013191587283</v>
      </c>
      <c r="C86">
        <v>8656.773001551232</v>
      </c>
      <c r="D86">
        <v>1048.20997229155</v>
      </c>
      <c r="E86">
        <v>202.7895209600557</v>
      </c>
    </row>
    <row r="87" spans="1:5">
      <c r="A87">
        <v>85</v>
      </c>
      <c r="B87">
        <v>6496.013191587283</v>
      </c>
      <c r="C87">
        <v>8656.773001551232</v>
      </c>
      <c r="D87">
        <v>1044.535332127962</v>
      </c>
      <c r="E87">
        <v>199.1148807964684</v>
      </c>
    </row>
    <row r="88" spans="1:5">
      <c r="A88">
        <v>86</v>
      </c>
      <c r="B88">
        <v>6496.013191587283</v>
      </c>
      <c r="C88">
        <v>8656.773001551232</v>
      </c>
      <c r="D88">
        <v>1042.593052031257</v>
      </c>
      <c r="E88">
        <v>197.1726006997636</v>
      </c>
    </row>
    <row r="89" spans="1:5">
      <c r="A89">
        <v>87</v>
      </c>
      <c r="B89">
        <v>6496.013191587283</v>
      </c>
      <c r="C89">
        <v>8656.773001551232</v>
      </c>
      <c r="D89">
        <v>1040.819075732682</v>
      </c>
      <c r="E89">
        <v>195.398624401188</v>
      </c>
    </row>
    <row r="90" spans="1:5">
      <c r="A90">
        <v>88</v>
      </c>
      <c r="B90">
        <v>6496.013191587283</v>
      </c>
      <c r="C90">
        <v>8656.773001551232</v>
      </c>
      <c r="D90">
        <v>1038.23931898036</v>
      </c>
      <c r="E90">
        <v>192.8188676488666</v>
      </c>
    </row>
    <row r="91" spans="1:5">
      <c r="A91">
        <v>89</v>
      </c>
      <c r="B91">
        <v>6496.013191587283</v>
      </c>
      <c r="C91">
        <v>8656.773001551232</v>
      </c>
      <c r="D91">
        <v>1036.942865936272</v>
      </c>
      <c r="E91">
        <v>191.5224146047785</v>
      </c>
    </row>
    <row r="92" spans="1:5">
      <c r="A92">
        <v>90</v>
      </c>
      <c r="B92">
        <v>6496.013191587283</v>
      </c>
      <c r="C92">
        <v>8656.773001551232</v>
      </c>
      <c r="D92">
        <v>1033.901236912885</v>
      </c>
      <c r="E92">
        <v>188.4807855813916</v>
      </c>
    </row>
    <row r="93" spans="1:5">
      <c r="A93">
        <v>91</v>
      </c>
      <c r="B93">
        <v>6496.013191587283</v>
      </c>
      <c r="C93">
        <v>8656.773001551232</v>
      </c>
      <c r="D93">
        <v>1030.637333313913</v>
      </c>
      <c r="E93">
        <v>185.2168819824195</v>
      </c>
    </row>
    <row r="94" spans="1:5">
      <c r="A94">
        <v>92</v>
      </c>
      <c r="B94">
        <v>6496.013191587283</v>
      </c>
      <c r="C94">
        <v>8656.773001551232</v>
      </c>
      <c r="D94">
        <v>1028.432218059878</v>
      </c>
      <c r="E94">
        <v>183.0117667283855</v>
      </c>
    </row>
    <row r="95" spans="1:5">
      <c r="A95">
        <v>93</v>
      </c>
      <c r="B95">
        <v>6496.013191587283</v>
      </c>
      <c r="C95">
        <v>8656.773001551232</v>
      </c>
      <c r="D95">
        <v>1026.146219464225</v>
      </c>
      <c r="E95">
        <v>180.7257681327315</v>
      </c>
    </row>
    <row r="96" spans="1:5">
      <c r="A96">
        <v>94</v>
      </c>
      <c r="B96">
        <v>6496.013191587283</v>
      </c>
      <c r="C96">
        <v>8656.773001551232</v>
      </c>
      <c r="D96">
        <v>1024.228381368679</v>
      </c>
      <c r="E96">
        <v>178.8079300371853</v>
      </c>
    </row>
    <row r="97" spans="1:5">
      <c r="A97">
        <v>95</v>
      </c>
      <c r="B97">
        <v>6496.013191587283</v>
      </c>
      <c r="C97">
        <v>8656.773001551232</v>
      </c>
      <c r="D97">
        <v>1022.054611188885</v>
      </c>
      <c r="E97">
        <v>176.6341598573924</v>
      </c>
    </row>
    <row r="98" spans="1:5">
      <c r="A98">
        <v>96</v>
      </c>
      <c r="B98">
        <v>6496.013191587283</v>
      </c>
      <c r="C98">
        <v>8656.773001551232</v>
      </c>
      <c r="D98">
        <v>1019.9467862706</v>
      </c>
      <c r="E98">
        <v>174.526334939106</v>
      </c>
    </row>
    <row r="99" spans="1:5">
      <c r="A99">
        <v>97</v>
      </c>
      <c r="B99">
        <v>6496.013191587283</v>
      </c>
      <c r="C99">
        <v>8656.773001551232</v>
      </c>
      <c r="D99">
        <v>1016.960982034503</v>
      </c>
      <c r="E99">
        <v>171.5405307030098</v>
      </c>
    </row>
    <row r="100" spans="1:5">
      <c r="A100">
        <v>98</v>
      </c>
      <c r="B100">
        <v>6496.013191587283</v>
      </c>
      <c r="C100">
        <v>8656.773001551232</v>
      </c>
      <c r="D100">
        <v>1015.542462204938</v>
      </c>
      <c r="E100">
        <v>170.1220108734445</v>
      </c>
    </row>
    <row r="101" spans="1:5">
      <c r="A101">
        <v>99</v>
      </c>
      <c r="B101">
        <v>6496.013191587283</v>
      </c>
      <c r="C101">
        <v>8656.773001551232</v>
      </c>
      <c r="D101">
        <v>1013.052928462532</v>
      </c>
      <c r="E101">
        <v>167.6324771310389</v>
      </c>
    </row>
    <row r="102" spans="1:5">
      <c r="A102">
        <v>100</v>
      </c>
      <c r="B102">
        <v>6496.013191587283</v>
      </c>
      <c r="C102">
        <v>8656.773001551232</v>
      </c>
      <c r="D102">
        <v>1013.470105419404</v>
      </c>
      <c r="E102">
        <v>168.0496540879105</v>
      </c>
    </row>
    <row r="103" spans="1:5">
      <c r="A103">
        <v>101</v>
      </c>
      <c r="B103">
        <v>6496.013191587283</v>
      </c>
      <c r="C103">
        <v>8656.773001551232</v>
      </c>
      <c r="D103">
        <v>1012.170836067648</v>
      </c>
      <c r="E103">
        <v>166.7503847361549</v>
      </c>
    </row>
    <row r="104" spans="1:5">
      <c r="A104">
        <v>102</v>
      </c>
      <c r="B104">
        <v>6496.013191587283</v>
      </c>
      <c r="C104">
        <v>8656.773001551232</v>
      </c>
      <c r="D104">
        <v>1010.15880665445</v>
      </c>
      <c r="E104">
        <v>164.7383553229569</v>
      </c>
    </row>
    <row r="105" spans="1:5">
      <c r="A105">
        <v>103</v>
      </c>
      <c r="B105">
        <v>6496.013191587283</v>
      </c>
      <c r="C105">
        <v>8656.773001551232</v>
      </c>
      <c r="D105">
        <v>1008.310551561791</v>
      </c>
      <c r="E105">
        <v>162.8901002302978</v>
      </c>
    </row>
    <row r="106" spans="1:5">
      <c r="A106">
        <v>104</v>
      </c>
      <c r="B106">
        <v>6496.013191587283</v>
      </c>
      <c r="C106">
        <v>8656.773001551232</v>
      </c>
      <c r="D106">
        <v>1006.200125787144</v>
      </c>
      <c r="E106">
        <v>160.7796744556504</v>
      </c>
    </row>
    <row r="107" spans="1:5">
      <c r="A107">
        <v>105</v>
      </c>
      <c r="B107">
        <v>6496.013191587283</v>
      </c>
      <c r="C107">
        <v>8656.773001551232</v>
      </c>
      <c r="D107">
        <v>1004.239444546526</v>
      </c>
      <c r="E107">
        <v>158.8189932150319</v>
      </c>
    </row>
    <row r="108" spans="1:5">
      <c r="A108">
        <v>106</v>
      </c>
      <c r="B108">
        <v>6496.013191587283</v>
      </c>
      <c r="C108">
        <v>8656.773001551232</v>
      </c>
      <c r="D108">
        <v>1002.56625308079</v>
      </c>
      <c r="E108">
        <v>157.1458017492963</v>
      </c>
    </row>
    <row r="109" spans="1:5">
      <c r="A109">
        <v>107</v>
      </c>
      <c r="B109">
        <v>6496.013191587283</v>
      </c>
      <c r="C109">
        <v>8656.773001551232</v>
      </c>
      <c r="D109">
        <v>1001.379518132963</v>
      </c>
      <c r="E109">
        <v>155.9590668014699</v>
      </c>
    </row>
    <row r="110" spans="1:5">
      <c r="A110">
        <v>108</v>
      </c>
      <c r="B110">
        <v>6496.013191587283</v>
      </c>
      <c r="C110">
        <v>8656.773001551232</v>
      </c>
      <c r="D110">
        <v>998.6104408999946</v>
      </c>
      <c r="E110">
        <v>153.1899895685011</v>
      </c>
    </row>
    <row r="111" spans="1:5">
      <c r="A111">
        <v>109</v>
      </c>
      <c r="B111">
        <v>6496.013191587283</v>
      </c>
      <c r="C111">
        <v>8656.773001551232</v>
      </c>
      <c r="D111">
        <v>996.8094560864503</v>
      </c>
      <c r="E111">
        <v>151.3890047549571</v>
      </c>
    </row>
    <row r="112" spans="1:5">
      <c r="A112">
        <v>110</v>
      </c>
      <c r="B112">
        <v>6496.013191587283</v>
      </c>
      <c r="C112">
        <v>8656.773001551232</v>
      </c>
      <c r="D112">
        <v>995.282788712004</v>
      </c>
      <c r="E112">
        <v>149.8623373805112</v>
      </c>
    </row>
    <row r="113" spans="1:5">
      <c r="A113">
        <v>111</v>
      </c>
      <c r="B113">
        <v>6496.013191587283</v>
      </c>
      <c r="C113">
        <v>8656.773001551232</v>
      </c>
      <c r="D113">
        <v>993.7357447263469</v>
      </c>
      <c r="E113">
        <v>148.3152933948527</v>
      </c>
    </row>
    <row r="114" spans="1:5">
      <c r="A114">
        <v>112</v>
      </c>
      <c r="B114">
        <v>6496.013191587283</v>
      </c>
      <c r="C114">
        <v>8656.773001551232</v>
      </c>
      <c r="D114">
        <v>992.250101882094</v>
      </c>
      <c r="E114">
        <v>146.8296505506005</v>
      </c>
    </row>
    <row r="115" spans="1:5">
      <c r="A115">
        <v>113</v>
      </c>
      <c r="B115">
        <v>6496.013191587283</v>
      </c>
      <c r="C115">
        <v>8656.773001551232</v>
      </c>
      <c r="D115">
        <v>990.3264654638757</v>
      </c>
      <c r="E115">
        <v>144.9060141323817</v>
      </c>
    </row>
    <row r="116" spans="1:5">
      <c r="A116">
        <v>114</v>
      </c>
      <c r="B116">
        <v>6496.013191587283</v>
      </c>
      <c r="C116">
        <v>8656.773001551232</v>
      </c>
      <c r="D116">
        <v>989.5333613094532</v>
      </c>
      <c r="E116">
        <v>144.1129099779598</v>
      </c>
    </row>
    <row r="117" spans="1:5">
      <c r="A117">
        <v>115</v>
      </c>
      <c r="B117">
        <v>6496.013191587283</v>
      </c>
      <c r="C117">
        <v>8656.773001551232</v>
      </c>
      <c r="D117">
        <v>988.0351300479301</v>
      </c>
      <c r="E117">
        <v>142.6146787164362</v>
      </c>
    </row>
    <row r="118" spans="1:5">
      <c r="A118">
        <v>116</v>
      </c>
      <c r="B118">
        <v>6496.013191587283</v>
      </c>
      <c r="C118">
        <v>8656.773001551232</v>
      </c>
      <c r="D118">
        <v>987.4523387589943</v>
      </c>
      <c r="E118">
        <v>142.0318874275007</v>
      </c>
    </row>
    <row r="119" spans="1:5">
      <c r="A119">
        <v>117</v>
      </c>
      <c r="B119">
        <v>6496.013191587283</v>
      </c>
      <c r="C119">
        <v>8656.773001551232</v>
      </c>
      <c r="D119">
        <v>986.034778191804</v>
      </c>
      <c r="E119">
        <v>140.6143268603107</v>
      </c>
    </row>
    <row r="120" spans="1:5">
      <c r="A120">
        <v>118</v>
      </c>
      <c r="B120">
        <v>6496.013191587283</v>
      </c>
      <c r="C120">
        <v>8656.773001551232</v>
      </c>
      <c r="D120">
        <v>984.3508129561015</v>
      </c>
      <c r="E120">
        <v>138.930361624608</v>
      </c>
    </row>
    <row r="121" spans="1:5">
      <c r="A121">
        <v>119</v>
      </c>
      <c r="B121">
        <v>6496.013191587283</v>
      </c>
      <c r="C121">
        <v>8656.773001551232</v>
      </c>
      <c r="D121">
        <v>982.7033780521939</v>
      </c>
      <c r="E121">
        <v>137.2829267207007</v>
      </c>
    </row>
    <row r="122" spans="1:5">
      <c r="A122">
        <v>120</v>
      </c>
      <c r="B122">
        <v>6496.013191587283</v>
      </c>
      <c r="C122">
        <v>8656.773001551232</v>
      </c>
      <c r="D122">
        <v>981.450904639026</v>
      </c>
      <c r="E122">
        <v>136.030453307533</v>
      </c>
    </row>
    <row r="123" spans="1:5">
      <c r="A123">
        <v>121</v>
      </c>
      <c r="B123">
        <v>6496.013191587283</v>
      </c>
      <c r="C123">
        <v>8656.773001551232</v>
      </c>
      <c r="D123">
        <v>980.3911164199232</v>
      </c>
      <c r="E123">
        <v>134.9706650884299</v>
      </c>
    </row>
    <row r="124" spans="1:5">
      <c r="A124">
        <v>122</v>
      </c>
      <c r="B124">
        <v>6496.013191587283</v>
      </c>
      <c r="C124">
        <v>8656.773001551232</v>
      </c>
      <c r="D124">
        <v>979.1157939692137</v>
      </c>
      <c r="E124">
        <v>133.6953426377206</v>
      </c>
    </row>
    <row r="125" spans="1:5">
      <c r="A125">
        <v>123</v>
      </c>
      <c r="B125">
        <v>6496.013191587283</v>
      </c>
      <c r="C125">
        <v>8656.773001551232</v>
      </c>
      <c r="D125">
        <v>978.0531485147498</v>
      </c>
      <c r="E125">
        <v>132.6326971832563</v>
      </c>
    </row>
    <row r="126" spans="1:5">
      <c r="A126">
        <v>124</v>
      </c>
      <c r="B126">
        <v>6496.013191587283</v>
      </c>
      <c r="C126">
        <v>8656.773001551232</v>
      </c>
      <c r="D126">
        <v>976.2486906006793</v>
      </c>
      <c r="E126">
        <v>130.8282392691855</v>
      </c>
    </row>
    <row r="127" spans="1:5">
      <c r="A127">
        <v>125</v>
      </c>
      <c r="B127">
        <v>6496.013191587283</v>
      </c>
      <c r="C127">
        <v>8656.773001551232</v>
      </c>
      <c r="D127">
        <v>975.0719776989912</v>
      </c>
      <c r="E127">
        <v>129.6515263674979</v>
      </c>
    </row>
    <row r="128" spans="1:5">
      <c r="A128">
        <v>126</v>
      </c>
      <c r="B128">
        <v>6496.013191587283</v>
      </c>
      <c r="C128">
        <v>8656.773001551232</v>
      </c>
      <c r="D128">
        <v>974.1354152338179</v>
      </c>
      <c r="E128">
        <v>128.7149639023249</v>
      </c>
    </row>
    <row r="129" spans="1:5">
      <c r="A129">
        <v>127</v>
      </c>
      <c r="B129">
        <v>6496.013191587283</v>
      </c>
      <c r="C129">
        <v>8656.773001551232</v>
      </c>
      <c r="D129">
        <v>972.6878765843442</v>
      </c>
      <c r="E129">
        <v>127.267425252851</v>
      </c>
    </row>
    <row r="130" spans="1:5">
      <c r="A130">
        <v>128</v>
      </c>
      <c r="B130">
        <v>6496.013191587283</v>
      </c>
      <c r="C130">
        <v>8656.773001551232</v>
      </c>
      <c r="D130">
        <v>972.2389269241546</v>
      </c>
      <c r="E130">
        <v>126.8184755926609</v>
      </c>
    </row>
    <row r="131" spans="1:5">
      <c r="A131">
        <v>129</v>
      </c>
      <c r="B131">
        <v>6496.013191587283</v>
      </c>
      <c r="C131">
        <v>8656.773001551232</v>
      </c>
      <c r="D131">
        <v>971.1985884602586</v>
      </c>
      <c r="E131">
        <v>125.7781371287654</v>
      </c>
    </row>
    <row r="132" spans="1:5">
      <c r="A132">
        <v>130</v>
      </c>
      <c r="B132">
        <v>6496.013191587283</v>
      </c>
      <c r="C132">
        <v>8656.773001551232</v>
      </c>
      <c r="D132">
        <v>970.2046063247484</v>
      </c>
      <c r="E132">
        <v>124.7841549932555</v>
      </c>
    </row>
    <row r="133" spans="1:5">
      <c r="A133">
        <v>131</v>
      </c>
      <c r="B133">
        <v>6496.013191587283</v>
      </c>
      <c r="C133">
        <v>8656.773001551232</v>
      </c>
      <c r="D133">
        <v>968.8867645494602</v>
      </c>
      <c r="E133">
        <v>123.466313217966</v>
      </c>
    </row>
    <row r="134" spans="1:5">
      <c r="A134">
        <v>132</v>
      </c>
      <c r="B134">
        <v>6496.013191587283</v>
      </c>
      <c r="C134">
        <v>8656.773001551232</v>
      </c>
      <c r="D134">
        <v>968.1703401452041</v>
      </c>
      <c r="E134">
        <v>122.7498888137102</v>
      </c>
    </row>
    <row r="135" spans="1:5">
      <c r="A135">
        <v>133</v>
      </c>
      <c r="B135">
        <v>6496.013191587283</v>
      </c>
      <c r="C135">
        <v>8656.773001551232</v>
      </c>
      <c r="D135">
        <v>966.7310677238452</v>
      </c>
      <c r="E135">
        <v>121.3106163923512</v>
      </c>
    </row>
    <row r="136" spans="1:5">
      <c r="A136">
        <v>134</v>
      </c>
      <c r="B136">
        <v>6496.013191587283</v>
      </c>
      <c r="C136">
        <v>8656.773001551232</v>
      </c>
      <c r="D136">
        <v>965.7102204614603</v>
      </c>
      <c r="E136">
        <v>120.2897691299669</v>
      </c>
    </row>
    <row r="137" spans="1:5">
      <c r="A137">
        <v>135</v>
      </c>
      <c r="B137">
        <v>6496.013191587283</v>
      </c>
      <c r="C137">
        <v>8656.773001551232</v>
      </c>
      <c r="D137">
        <v>964.1088090677674</v>
      </c>
      <c r="E137">
        <v>118.6883577362743</v>
      </c>
    </row>
    <row r="138" spans="1:5">
      <c r="A138">
        <v>136</v>
      </c>
      <c r="B138">
        <v>6496.013191587283</v>
      </c>
      <c r="C138">
        <v>8656.773001551232</v>
      </c>
      <c r="D138">
        <v>962.9296590721463</v>
      </c>
      <c r="E138">
        <v>117.5092077406526</v>
      </c>
    </row>
    <row r="139" spans="1:5">
      <c r="A139">
        <v>137</v>
      </c>
      <c r="B139">
        <v>6496.013191587283</v>
      </c>
      <c r="C139">
        <v>8656.773001551232</v>
      </c>
      <c r="D139">
        <v>961.9901108647496</v>
      </c>
      <c r="E139">
        <v>116.569659533257</v>
      </c>
    </row>
    <row r="140" spans="1:5">
      <c r="A140">
        <v>138</v>
      </c>
      <c r="B140">
        <v>6496.013191587283</v>
      </c>
      <c r="C140">
        <v>8656.773001551232</v>
      </c>
      <c r="D140">
        <v>960.9806423249148</v>
      </c>
      <c r="E140">
        <v>115.5601909934217</v>
      </c>
    </row>
    <row r="141" spans="1:5">
      <c r="A141">
        <v>139</v>
      </c>
      <c r="B141">
        <v>6496.013191587283</v>
      </c>
      <c r="C141">
        <v>8656.773001551232</v>
      </c>
      <c r="D141">
        <v>960.1638878729025</v>
      </c>
      <c r="E141">
        <v>114.7434365414089</v>
      </c>
    </row>
    <row r="142" spans="1:5">
      <c r="A142">
        <v>140</v>
      </c>
      <c r="B142">
        <v>6496.013191587283</v>
      </c>
      <c r="C142">
        <v>8656.773001551232</v>
      </c>
      <c r="D142">
        <v>959.1450267272043</v>
      </c>
      <c r="E142">
        <v>113.7245753957113</v>
      </c>
    </row>
    <row r="143" spans="1:5">
      <c r="A143">
        <v>141</v>
      </c>
      <c r="B143">
        <v>6496.013191587283</v>
      </c>
      <c r="C143">
        <v>8656.773001551232</v>
      </c>
      <c r="D143">
        <v>958.0122546138282</v>
      </c>
      <c r="E143">
        <v>112.591803282335</v>
      </c>
    </row>
    <row r="144" spans="1:5">
      <c r="A144">
        <v>142</v>
      </c>
      <c r="B144">
        <v>6496.013191587283</v>
      </c>
      <c r="C144">
        <v>8656.773001551232</v>
      </c>
      <c r="D144">
        <v>957.0701081230899</v>
      </c>
      <c r="E144">
        <v>111.6496567915966</v>
      </c>
    </row>
    <row r="145" spans="1:5">
      <c r="A145">
        <v>143</v>
      </c>
      <c r="B145">
        <v>6496.013191587283</v>
      </c>
      <c r="C145">
        <v>8656.773001551232</v>
      </c>
      <c r="D145">
        <v>956.8423066816244</v>
      </c>
      <c r="E145">
        <v>111.421855350131</v>
      </c>
    </row>
    <row r="146" spans="1:5">
      <c r="A146">
        <v>144</v>
      </c>
      <c r="B146">
        <v>6496.013191587283</v>
      </c>
      <c r="C146">
        <v>8656.773001551232</v>
      </c>
      <c r="D146">
        <v>956.1561662572689</v>
      </c>
      <c r="E146">
        <v>110.7357149257757</v>
      </c>
    </row>
    <row r="147" spans="1:5">
      <c r="A147">
        <v>145</v>
      </c>
      <c r="B147">
        <v>6496.013191587283</v>
      </c>
      <c r="C147">
        <v>8656.773001551232</v>
      </c>
      <c r="D147">
        <v>955.1896621799725</v>
      </c>
      <c r="E147">
        <v>109.7692108484791</v>
      </c>
    </row>
    <row r="148" spans="1:5">
      <c r="A148">
        <v>146</v>
      </c>
      <c r="B148">
        <v>6496.013191587283</v>
      </c>
      <c r="C148">
        <v>8656.773001551232</v>
      </c>
      <c r="D148">
        <v>954.3090066124815</v>
      </c>
      <c r="E148">
        <v>108.8885552809887</v>
      </c>
    </row>
    <row r="149" spans="1:5">
      <c r="A149">
        <v>147</v>
      </c>
      <c r="B149">
        <v>6496.013191587283</v>
      </c>
      <c r="C149">
        <v>8656.773001551232</v>
      </c>
      <c r="D149">
        <v>953.3022163999732</v>
      </c>
      <c r="E149">
        <v>107.88176506848</v>
      </c>
    </row>
    <row r="150" spans="1:5">
      <c r="A150">
        <v>148</v>
      </c>
      <c r="B150">
        <v>6496.013191587283</v>
      </c>
      <c r="C150">
        <v>8656.773001551232</v>
      </c>
      <c r="D150">
        <v>952.5282436382091</v>
      </c>
      <c r="E150">
        <v>107.1077923067155</v>
      </c>
    </row>
    <row r="151" spans="1:5">
      <c r="A151">
        <v>149</v>
      </c>
      <c r="B151">
        <v>6496.013191587283</v>
      </c>
      <c r="C151">
        <v>8656.773001551232</v>
      </c>
      <c r="D151">
        <v>951.7190670964781</v>
      </c>
      <c r="E151">
        <v>106.2986157649849</v>
      </c>
    </row>
    <row r="152" spans="1:5">
      <c r="A152">
        <v>150</v>
      </c>
      <c r="B152">
        <v>6496.013191587283</v>
      </c>
      <c r="C152">
        <v>8656.773001551232</v>
      </c>
      <c r="D152">
        <v>951.2149640391145</v>
      </c>
      <c r="E152">
        <v>105.7945127076217</v>
      </c>
    </row>
    <row r="153" spans="1:5">
      <c r="A153">
        <v>151</v>
      </c>
      <c r="B153">
        <v>6496.013191587283</v>
      </c>
      <c r="C153">
        <v>8656.773001551232</v>
      </c>
      <c r="D153">
        <v>950.067536264732</v>
      </c>
      <c r="E153">
        <v>104.647084933238</v>
      </c>
    </row>
    <row r="154" spans="1:5">
      <c r="A154">
        <v>152</v>
      </c>
      <c r="B154">
        <v>6496.013191587283</v>
      </c>
      <c r="C154">
        <v>8656.773001551232</v>
      </c>
      <c r="D154">
        <v>949.1959582911647</v>
      </c>
      <c r="E154">
        <v>103.7755069596716</v>
      </c>
    </row>
    <row r="155" spans="1:5">
      <c r="A155">
        <v>153</v>
      </c>
      <c r="B155">
        <v>6496.013191587283</v>
      </c>
      <c r="C155">
        <v>8656.773001551232</v>
      </c>
      <c r="D155">
        <v>948.52462239601</v>
      </c>
      <c r="E155">
        <v>103.1041710645167</v>
      </c>
    </row>
    <row r="156" spans="1:5">
      <c r="A156">
        <v>154</v>
      </c>
      <c r="B156">
        <v>6496.013191587283</v>
      </c>
      <c r="C156">
        <v>8656.773001551232</v>
      </c>
      <c r="D156">
        <v>947.8577525579605</v>
      </c>
      <c r="E156">
        <v>102.437301226467</v>
      </c>
    </row>
    <row r="157" spans="1:5">
      <c r="A157">
        <v>155</v>
      </c>
      <c r="B157">
        <v>6496.013191587283</v>
      </c>
      <c r="C157">
        <v>8656.773001551232</v>
      </c>
      <c r="D157">
        <v>946.9490548994341</v>
      </c>
      <c r="E157">
        <v>101.5286035679412</v>
      </c>
    </row>
    <row r="158" spans="1:5">
      <c r="A158">
        <v>156</v>
      </c>
      <c r="B158">
        <v>6496.013191587283</v>
      </c>
      <c r="C158">
        <v>8656.773001551232</v>
      </c>
      <c r="D158">
        <v>946.4178477331666</v>
      </c>
      <c r="E158">
        <v>100.9973964016733</v>
      </c>
    </row>
    <row r="159" spans="1:5">
      <c r="A159">
        <v>157</v>
      </c>
      <c r="B159">
        <v>6496.013191587283</v>
      </c>
      <c r="C159">
        <v>8656.773001551232</v>
      </c>
      <c r="D159">
        <v>945.8999182017649</v>
      </c>
      <c r="E159">
        <v>100.4794668702718</v>
      </c>
    </row>
    <row r="160" spans="1:5">
      <c r="A160">
        <v>158</v>
      </c>
      <c r="B160">
        <v>6496.013191587283</v>
      </c>
      <c r="C160">
        <v>8656.773001551232</v>
      </c>
      <c r="D160">
        <v>945.0146393643973</v>
      </c>
      <c r="E160">
        <v>99.59418803290389</v>
      </c>
    </row>
    <row r="161" spans="1:5">
      <c r="A161">
        <v>159</v>
      </c>
      <c r="B161">
        <v>6496.013191587283</v>
      </c>
      <c r="C161">
        <v>8656.773001551232</v>
      </c>
      <c r="D161">
        <v>944.5579626902355</v>
      </c>
      <c r="E161">
        <v>99.13751135874216</v>
      </c>
    </row>
    <row r="162" spans="1:5">
      <c r="A162">
        <v>160</v>
      </c>
      <c r="B162">
        <v>6496.013191587283</v>
      </c>
      <c r="C162">
        <v>8656.773001551232</v>
      </c>
      <c r="D162">
        <v>943.8620701790327</v>
      </c>
      <c r="E162">
        <v>98.4416188475394</v>
      </c>
    </row>
    <row r="163" spans="1:5">
      <c r="A163">
        <v>161</v>
      </c>
      <c r="B163">
        <v>6496.013191587283</v>
      </c>
      <c r="C163">
        <v>8656.773001551232</v>
      </c>
      <c r="D163">
        <v>942.9501964684721</v>
      </c>
      <c r="E163">
        <v>97.52974513697833</v>
      </c>
    </row>
    <row r="164" spans="1:5">
      <c r="A164">
        <v>162</v>
      </c>
      <c r="B164">
        <v>6496.013191587283</v>
      </c>
      <c r="C164">
        <v>8656.773001551232</v>
      </c>
      <c r="D164">
        <v>942.2997382229801</v>
      </c>
      <c r="E164">
        <v>96.87928689148664</v>
      </c>
    </row>
    <row r="165" spans="1:5">
      <c r="A165">
        <v>163</v>
      </c>
      <c r="B165">
        <v>6496.013191587283</v>
      </c>
      <c r="C165">
        <v>8656.773001551232</v>
      </c>
      <c r="D165">
        <v>941.475220495897</v>
      </c>
      <c r="E165">
        <v>96.05476916440338</v>
      </c>
    </row>
    <row r="166" spans="1:5">
      <c r="A166">
        <v>164</v>
      </c>
      <c r="B166">
        <v>6496.013191587283</v>
      </c>
      <c r="C166">
        <v>8656.773001551232</v>
      </c>
      <c r="D166">
        <v>940.8663790116972</v>
      </c>
      <c r="E166">
        <v>95.44592768020374</v>
      </c>
    </row>
    <row r="167" spans="1:5">
      <c r="A167">
        <v>165</v>
      </c>
      <c r="B167">
        <v>6496.013191587283</v>
      </c>
      <c r="C167">
        <v>8656.773001551232</v>
      </c>
      <c r="D167">
        <v>940.1660858720305</v>
      </c>
      <c r="E167">
        <v>94.74563454053745</v>
      </c>
    </row>
    <row r="168" spans="1:5">
      <c r="A168">
        <v>166</v>
      </c>
      <c r="B168">
        <v>6496.013191587283</v>
      </c>
      <c r="C168">
        <v>8656.773001551232</v>
      </c>
      <c r="D168">
        <v>939.6671041080003</v>
      </c>
      <c r="E168">
        <v>94.24665277650654</v>
      </c>
    </row>
    <row r="169" spans="1:5">
      <c r="A169">
        <v>167</v>
      </c>
      <c r="B169">
        <v>6496.013191587283</v>
      </c>
      <c r="C169">
        <v>8656.773001551232</v>
      </c>
      <c r="D169">
        <v>938.8169897853203</v>
      </c>
      <c r="E169">
        <v>93.39653845382678</v>
      </c>
    </row>
    <row r="170" spans="1:5">
      <c r="A170">
        <v>168</v>
      </c>
      <c r="B170">
        <v>6496.013191587283</v>
      </c>
      <c r="C170">
        <v>8656.773001551232</v>
      </c>
      <c r="D170">
        <v>938.3003785629758</v>
      </c>
      <c r="E170">
        <v>92.87992723148207</v>
      </c>
    </row>
    <row r="171" spans="1:5">
      <c r="A171">
        <v>169</v>
      </c>
      <c r="B171">
        <v>6496.013191587283</v>
      </c>
      <c r="C171">
        <v>8656.773001551232</v>
      </c>
      <c r="D171">
        <v>937.5714922701327</v>
      </c>
      <c r="E171">
        <v>92.15104093863972</v>
      </c>
    </row>
    <row r="172" spans="1:5">
      <c r="A172">
        <v>170</v>
      </c>
      <c r="B172">
        <v>6496.013191587283</v>
      </c>
      <c r="C172">
        <v>8656.773001551232</v>
      </c>
      <c r="D172">
        <v>937.5030421362915</v>
      </c>
      <c r="E172">
        <v>92.08259080479777</v>
      </c>
    </row>
    <row r="173" spans="1:5">
      <c r="A173">
        <v>171</v>
      </c>
      <c r="B173">
        <v>6496.013191587283</v>
      </c>
      <c r="C173">
        <v>8656.773001551232</v>
      </c>
      <c r="D173">
        <v>937.1874370741461</v>
      </c>
      <c r="E173">
        <v>91.76698574265305</v>
      </c>
    </row>
    <row r="174" spans="1:5">
      <c r="A174">
        <v>172</v>
      </c>
      <c r="B174">
        <v>6496.013191587283</v>
      </c>
      <c r="C174">
        <v>8656.773001551232</v>
      </c>
      <c r="D174">
        <v>936.5967446352357</v>
      </c>
      <c r="E174">
        <v>91.17629330374245</v>
      </c>
    </row>
    <row r="175" spans="1:5">
      <c r="A175">
        <v>173</v>
      </c>
      <c r="B175">
        <v>6496.013191587283</v>
      </c>
      <c r="C175">
        <v>8656.773001551232</v>
      </c>
      <c r="D175">
        <v>936.0364633471565</v>
      </c>
      <c r="E175">
        <v>90.61601201566297</v>
      </c>
    </row>
    <row r="176" spans="1:5">
      <c r="A176">
        <v>174</v>
      </c>
      <c r="B176">
        <v>6496.013191587283</v>
      </c>
      <c r="C176">
        <v>8656.773001551232</v>
      </c>
      <c r="D176">
        <v>935.2841001148887</v>
      </c>
      <c r="E176">
        <v>89.86364878339481</v>
      </c>
    </row>
    <row r="177" spans="1:5">
      <c r="A177">
        <v>175</v>
      </c>
      <c r="B177">
        <v>6496.013191587283</v>
      </c>
      <c r="C177">
        <v>8656.773001551232</v>
      </c>
      <c r="D177">
        <v>934.7218886640662</v>
      </c>
      <c r="E177">
        <v>89.30143733257366</v>
      </c>
    </row>
    <row r="178" spans="1:5">
      <c r="A178">
        <v>176</v>
      </c>
      <c r="B178">
        <v>6496.013191587283</v>
      </c>
      <c r="C178">
        <v>8656.773001551232</v>
      </c>
      <c r="D178">
        <v>934.1912216034502</v>
      </c>
      <c r="E178">
        <v>88.77077027195681</v>
      </c>
    </row>
    <row r="179" spans="1:5">
      <c r="A179">
        <v>177</v>
      </c>
      <c r="B179">
        <v>6496.013191587283</v>
      </c>
      <c r="C179">
        <v>8656.773001551232</v>
      </c>
      <c r="D179">
        <v>933.9707338805334</v>
      </c>
      <c r="E179">
        <v>88.55028254904002</v>
      </c>
    </row>
    <row r="180" spans="1:5">
      <c r="A180">
        <v>178</v>
      </c>
      <c r="B180">
        <v>6496.013191587283</v>
      </c>
      <c r="C180">
        <v>8656.773001551232</v>
      </c>
      <c r="D180">
        <v>933.186716815741</v>
      </c>
      <c r="E180">
        <v>87.76626548424733</v>
      </c>
    </row>
    <row r="181" spans="1:5">
      <c r="A181">
        <v>179</v>
      </c>
      <c r="B181">
        <v>6496.013191587283</v>
      </c>
      <c r="C181">
        <v>8656.773001551232</v>
      </c>
      <c r="D181">
        <v>932.508818603915</v>
      </c>
      <c r="E181">
        <v>87.08836727242191</v>
      </c>
    </row>
    <row r="182" spans="1:5">
      <c r="A182">
        <v>180</v>
      </c>
      <c r="B182">
        <v>6496.013191587283</v>
      </c>
      <c r="C182">
        <v>8656.773001551232</v>
      </c>
      <c r="D182">
        <v>931.9876407160738</v>
      </c>
      <c r="E182">
        <v>86.56718938457976</v>
      </c>
    </row>
    <row r="183" spans="1:5">
      <c r="A183">
        <v>181</v>
      </c>
      <c r="B183">
        <v>6496.013191587283</v>
      </c>
      <c r="C183">
        <v>8656.773001551232</v>
      </c>
      <c r="D183">
        <v>931.4423131435731</v>
      </c>
      <c r="E183">
        <v>86.02186181207975</v>
      </c>
    </row>
    <row r="184" spans="1:5">
      <c r="A184">
        <v>182</v>
      </c>
      <c r="B184">
        <v>6496.013191587283</v>
      </c>
      <c r="C184">
        <v>8656.773001551232</v>
      </c>
      <c r="D184">
        <v>930.9862811281261</v>
      </c>
      <c r="E184">
        <v>85.56582979663324</v>
      </c>
    </row>
    <row r="185" spans="1:5">
      <c r="A185">
        <v>183</v>
      </c>
      <c r="B185">
        <v>6496.013191587283</v>
      </c>
      <c r="C185">
        <v>8656.773001551232</v>
      </c>
      <c r="D185">
        <v>930.3490651850121</v>
      </c>
      <c r="E185">
        <v>84.92861385351873</v>
      </c>
    </row>
    <row r="186" spans="1:5">
      <c r="A186">
        <v>184</v>
      </c>
      <c r="B186">
        <v>6496.013191587283</v>
      </c>
      <c r="C186">
        <v>8656.773001551232</v>
      </c>
      <c r="D186">
        <v>930.1077324556928</v>
      </c>
      <c r="E186">
        <v>84.68728112419964</v>
      </c>
    </row>
    <row r="187" spans="1:5">
      <c r="A187">
        <v>185</v>
      </c>
      <c r="B187">
        <v>6496.013191587283</v>
      </c>
      <c r="C187">
        <v>8656.773001551232</v>
      </c>
      <c r="D187">
        <v>929.4607755367499</v>
      </c>
      <c r="E187">
        <v>84.04032420525662</v>
      </c>
    </row>
    <row r="188" spans="1:5">
      <c r="A188">
        <v>186</v>
      </c>
      <c r="B188">
        <v>6496.013191587283</v>
      </c>
      <c r="C188">
        <v>8656.773001551232</v>
      </c>
      <c r="D188">
        <v>929.1683382376359</v>
      </c>
      <c r="E188">
        <v>83.74788690614207</v>
      </c>
    </row>
    <row r="189" spans="1:5">
      <c r="A189">
        <v>187</v>
      </c>
      <c r="B189">
        <v>6496.013191587283</v>
      </c>
      <c r="C189">
        <v>8656.773001551232</v>
      </c>
      <c r="D189">
        <v>928.7399302356901</v>
      </c>
      <c r="E189">
        <v>83.31947890419723</v>
      </c>
    </row>
    <row r="190" spans="1:5">
      <c r="A190">
        <v>188</v>
      </c>
      <c r="B190">
        <v>6496.013191587283</v>
      </c>
      <c r="C190">
        <v>8656.773001551232</v>
      </c>
      <c r="D190">
        <v>928.1647519071545</v>
      </c>
      <c r="E190">
        <v>82.74430057566123</v>
      </c>
    </row>
    <row r="191" spans="1:5">
      <c r="A191">
        <v>189</v>
      </c>
      <c r="B191">
        <v>6496.013191587283</v>
      </c>
      <c r="C191">
        <v>8656.773001551232</v>
      </c>
      <c r="D191">
        <v>927.5653910076281</v>
      </c>
      <c r="E191">
        <v>82.14493967613457</v>
      </c>
    </row>
    <row r="192" spans="1:5">
      <c r="A192">
        <v>190</v>
      </c>
      <c r="B192">
        <v>6496.013191587283</v>
      </c>
      <c r="C192">
        <v>8656.773001551232</v>
      </c>
      <c r="D192">
        <v>927.1066285321452</v>
      </c>
      <c r="E192">
        <v>81.6861772006523</v>
      </c>
    </row>
    <row r="193" spans="1:5">
      <c r="A193">
        <v>191</v>
      </c>
      <c r="B193">
        <v>6496.013191587283</v>
      </c>
      <c r="C193">
        <v>8656.773001551232</v>
      </c>
      <c r="D193">
        <v>926.6746097087296</v>
      </c>
      <c r="E193">
        <v>81.25415837723637</v>
      </c>
    </row>
    <row r="194" spans="1:5">
      <c r="A194">
        <v>192</v>
      </c>
      <c r="B194">
        <v>6496.013191587283</v>
      </c>
      <c r="C194">
        <v>8656.773001551232</v>
      </c>
      <c r="D194">
        <v>926.1497699491699</v>
      </c>
      <c r="E194">
        <v>80.72931861767638</v>
      </c>
    </row>
    <row r="195" spans="1:5">
      <c r="A195">
        <v>193</v>
      </c>
      <c r="B195">
        <v>6496.013191587283</v>
      </c>
      <c r="C195">
        <v>8656.773001551232</v>
      </c>
      <c r="D195">
        <v>925.852974969162</v>
      </c>
      <c r="E195">
        <v>80.43252363766831</v>
      </c>
    </row>
    <row r="196" spans="1:5">
      <c r="A196">
        <v>194</v>
      </c>
      <c r="B196">
        <v>6496.013191587283</v>
      </c>
      <c r="C196">
        <v>8656.773001551232</v>
      </c>
      <c r="D196">
        <v>925.2424296380096</v>
      </c>
      <c r="E196">
        <v>79.82197830651612</v>
      </c>
    </row>
    <row r="197" spans="1:5">
      <c r="A197">
        <v>195</v>
      </c>
      <c r="B197">
        <v>6496.013191587283</v>
      </c>
      <c r="C197">
        <v>8656.773001551232</v>
      </c>
      <c r="D197">
        <v>924.7353577657171</v>
      </c>
      <c r="E197">
        <v>79.3149064342237</v>
      </c>
    </row>
    <row r="198" spans="1:5">
      <c r="A198">
        <v>196</v>
      </c>
      <c r="B198">
        <v>6496.013191587283</v>
      </c>
      <c r="C198">
        <v>8656.773001551232</v>
      </c>
      <c r="D198">
        <v>924.3890686942196</v>
      </c>
      <c r="E198">
        <v>78.96861736272515</v>
      </c>
    </row>
    <row r="199" spans="1:5">
      <c r="A199">
        <v>197</v>
      </c>
      <c r="B199">
        <v>6496.013191587283</v>
      </c>
      <c r="C199">
        <v>8656.773001551232</v>
      </c>
      <c r="D199">
        <v>923.8589443942758</v>
      </c>
      <c r="E199">
        <v>78.43849306278278</v>
      </c>
    </row>
    <row r="200" spans="1:5">
      <c r="A200">
        <v>198</v>
      </c>
      <c r="B200">
        <v>6496.013191587283</v>
      </c>
      <c r="C200">
        <v>8656.773001551232</v>
      </c>
      <c r="D200">
        <v>923.7528196737503</v>
      </c>
      <c r="E200">
        <v>78.33236834225703</v>
      </c>
    </row>
    <row r="201" spans="1:5">
      <c r="A201">
        <v>199</v>
      </c>
      <c r="B201">
        <v>6496.013191587283</v>
      </c>
      <c r="C201">
        <v>8656.773001551232</v>
      </c>
      <c r="D201">
        <v>923.4031308547404</v>
      </c>
      <c r="E201">
        <v>77.98267952324686</v>
      </c>
    </row>
    <row r="202" spans="1:5">
      <c r="A202">
        <v>200</v>
      </c>
      <c r="B202">
        <v>6496.013191587283</v>
      </c>
      <c r="C202">
        <v>8656.773001551232</v>
      </c>
      <c r="D202">
        <v>923.0597903173441</v>
      </c>
      <c r="E202">
        <v>77.63933898585064</v>
      </c>
    </row>
    <row r="203" spans="1:5">
      <c r="A203">
        <v>201</v>
      </c>
      <c r="B203">
        <v>6496.013191587283</v>
      </c>
      <c r="C203">
        <v>8656.773001551232</v>
      </c>
      <c r="D203">
        <v>922.486151959279</v>
      </c>
      <c r="E203">
        <v>77.06570062778545</v>
      </c>
    </row>
    <row r="204" spans="1:5">
      <c r="A204">
        <v>202</v>
      </c>
      <c r="B204">
        <v>6496.013191587283</v>
      </c>
      <c r="C204">
        <v>8656.773001551232</v>
      </c>
      <c r="D204">
        <v>922.1811612597546</v>
      </c>
      <c r="E204">
        <v>76.76070992826116</v>
      </c>
    </row>
    <row r="205" spans="1:5">
      <c r="A205">
        <v>203</v>
      </c>
      <c r="B205">
        <v>6496.013191587283</v>
      </c>
      <c r="C205">
        <v>8656.773001551232</v>
      </c>
      <c r="D205">
        <v>921.6765358770413</v>
      </c>
      <c r="E205">
        <v>76.25608454554799</v>
      </c>
    </row>
    <row r="206" spans="1:5">
      <c r="A206">
        <v>204</v>
      </c>
      <c r="B206">
        <v>6496.013191587283</v>
      </c>
      <c r="C206">
        <v>8656.773001551232</v>
      </c>
      <c r="D206">
        <v>921.2783420907226</v>
      </c>
      <c r="E206">
        <v>75.85789075922912</v>
      </c>
    </row>
    <row r="207" spans="1:5">
      <c r="A207">
        <v>205</v>
      </c>
      <c r="B207">
        <v>6496.013191587283</v>
      </c>
      <c r="C207">
        <v>8656.773001551232</v>
      </c>
      <c r="D207">
        <v>920.7545881328505</v>
      </c>
      <c r="E207">
        <v>75.33413680135702</v>
      </c>
    </row>
    <row r="208" spans="1:5">
      <c r="A208">
        <v>206</v>
      </c>
      <c r="B208">
        <v>6496.013191587283</v>
      </c>
      <c r="C208">
        <v>8656.773001551232</v>
      </c>
      <c r="D208">
        <v>920.2349565395839</v>
      </c>
      <c r="E208">
        <v>74.81450520809015</v>
      </c>
    </row>
    <row r="209" spans="1:5">
      <c r="A209">
        <v>207</v>
      </c>
      <c r="B209">
        <v>6496.013191587283</v>
      </c>
      <c r="C209">
        <v>8656.773001551232</v>
      </c>
      <c r="D209">
        <v>919.8327304781287</v>
      </c>
      <c r="E209">
        <v>74.41227914663509</v>
      </c>
    </row>
    <row r="210" spans="1:5">
      <c r="A210">
        <v>208</v>
      </c>
      <c r="B210">
        <v>6496.013191587283</v>
      </c>
      <c r="C210">
        <v>8656.773001551232</v>
      </c>
      <c r="D210">
        <v>919.3916432998157</v>
      </c>
      <c r="E210">
        <v>73.97119196832172</v>
      </c>
    </row>
    <row r="211" spans="1:5">
      <c r="A211">
        <v>209</v>
      </c>
      <c r="B211">
        <v>6496.013191587283</v>
      </c>
      <c r="C211">
        <v>8656.773001551232</v>
      </c>
      <c r="D211">
        <v>919.1331219262162</v>
      </c>
      <c r="E211">
        <v>73.71267059472149</v>
      </c>
    </row>
    <row r="212" spans="1:5">
      <c r="A212">
        <v>210</v>
      </c>
      <c r="B212">
        <v>6496.013191587283</v>
      </c>
      <c r="C212">
        <v>8656.773001551232</v>
      </c>
      <c r="D212">
        <v>918.7007251236948</v>
      </c>
      <c r="E212">
        <v>73.28027379220175</v>
      </c>
    </row>
    <row r="213" spans="1:5">
      <c r="A213">
        <v>211</v>
      </c>
      <c r="B213">
        <v>6496.013191587283</v>
      </c>
      <c r="C213">
        <v>8656.773001551232</v>
      </c>
      <c r="D213">
        <v>918.23024884987</v>
      </c>
      <c r="E213">
        <v>72.80979751837585</v>
      </c>
    </row>
    <row r="214" spans="1:5">
      <c r="A214">
        <v>212</v>
      </c>
      <c r="B214">
        <v>6496.013191587283</v>
      </c>
      <c r="C214">
        <v>8656.773001551232</v>
      </c>
      <c r="D214">
        <v>917.7627681430141</v>
      </c>
      <c r="E214">
        <v>72.34231681152056</v>
      </c>
    </row>
    <row r="215" spans="1:5">
      <c r="A215">
        <v>213</v>
      </c>
      <c r="B215">
        <v>6496.013191587283</v>
      </c>
      <c r="C215">
        <v>8656.773001551232</v>
      </c>
      <c r="D215">
        <v>917.5956110203758</v>
      </c>
      <c r="E215">
        <v>72.17515968888289</v>
      </c>
    </row>
    <row r="216" spans="1:5">
      <c r="A216">
        <v>214</v>
      </c>
      <c r="B216">
        <v>6496.013191587283</v>
      </c>
      <c r="C216">
        <v>8656.773001551232</v>
      </c>
      <c r="D216">
        <v>917.3615453934941</v>
      </c>
      <c r="E216">
        <v>71.94109406200042</v>
      </c>
    </row>
    <row r="217" spans="1:5">
      <c r="A217">
        <v>215</v>
      </c>
      <c r="B217">
        <v>6496.013191587283</v>
      </c>
      <c r="C217">
        <v>8656.773001551232</v>
      </c>
      <c r="D217">
        <v>916.9855023568128</v>
      </c>
      <c r="E217">
        <v>71.56505102531942</v>
      </c>
    </row>
    <row r="218" spans="1:5">
      <c r="A218">
        <v>216</v>
      </c>
      <c r="B218">
        <v>6496.013191587283</v>
      </c>
      <c r="C218">
        <v>8656.773001551232</v>
      </c>
      <c r="D218">
        <v>916.6389119748981</v>
      </c>
      <c r="E218">
        <v>71.2184606434048</v>
      </c>
    </row>
    <row r="219" spans="1:5">
      <c r="A219">
        <v>217</v>
      </c>
      <c r="B219">
        <v>6496.013191587283</v>
      </c>
      <c r="C219">
        <v>8656.773001551232</v>
      </c>
      <c r="D219">
        <v>916.1765641965357</v>
      </c>
      <c r="E219">
        <v>70.75611286504181</v>
      </c>
    </row>
    <row r="220" spans="1:5">
      <c r="A220">
        <v>218</v>
      </c>
      <c r="B220">
        <v>6496.013191587283</v>
      </c>
      <c r="C220">
        <v>8656.773001551232</v>
      </c>
      <c r="D220">
        <v>915.850381455802</v>
      </c>
      <c r="E220">
        <v>70.42993012430819</v>
      </c>
    </row>
    <row r="221" spans="1:5">
      <c r="A221">
        <v>219</v>
      </c>
      <c r="B221">
        <v>6496.013191587283</v>
      </c>
      <c r="C221">
        <v>8656.773001551232</v>
      </c>
      <c r="D221">
        <v>915.4414410400395</v>
      </c>
      <c r="E221">
        <v>70.0209897085464</v>
      </c>
    </row>
    <row r="222" spans="1:5">
      <c r="A222">
        <v>220</v>
      </c>
      <c r="B222">
        <v>6496.013191587283</v>
      </c>
      <c r="C222">
        <v>8656.773001551232</v>
      </c>
      <c r="D222">
        <v>915.309084908292</v>
      </c>
      <c r="E222">
        <v>69.88863357679982</v>
      </c>
    </row>
    <row r="223" spans="1:5">
      <c r="A223">
        <v>221</v>
      </c>
      <c r="B223">
        <v>6496.013191587283</v>
      </c>
      <c r="C223">
        <v>8656.773001551232</v>
      </c>
      <c r="D223">
        <v>914.8774593987162</v>
      </c>
      <c r="E223">
        <v>69.45700806722262</v>
      </c>
    </row>
    <row r="224" spans="1:5">
      <c r="A224">
        <v>222</v>
      </c>
      <c r="B224">
        <v>6496.013191587283</v>
      </c>
      <c r="C224">
        <v>8656.773001551232</v>
      </c>
      <c r="D224">
        <v>914.4666910587233</v>
      </c>
      <c r="E224">
        <v>69.04623972722985</v>
      </c>
    </row>
    <row r="225" spans="1:5">
      <c r="A225">
        <v>223</v>
      </c>
      <c r="B225">
        <v>6496.013191587283</v>
      </c>
      <c r="C225">
        <v>8656.773001551232</v>
      </c>
      <c r="D225">
        <v>914.165582694049</v>
      </c>
      <c r="E225">
        <v>68.7451313625553</v>
      </c>
    </row>
    <row r="226" spans="1:5">
      <c r="A226">
        <v>224</v>
      </c>
      <c r="B226">
        <v>6496.013191587283</v>
      </c>
      <c r="C226">
        <v>8656.773001551232</v>
      </c>
      <c r="D226">
        <v>913.8941261286047</v>
      </c>
      <c r="E226">
        <v>68.47367479711161</v>
      </c>
    </row>
    <row r="227" spans="1:5">
      <c r="A227">
        <v>225</v>
      </c>
      <c r="B227">
        <v>6496.013191587283</v>
      </c>
      <c r="C227">
        <v>8656.773001551232</v>
      </c>
      <c r="D227">
        <v>913.4973885485637</v>
      </c>
      <c r="E227">
        <v>68.07693721707035</v>
      </c>
    </row>
    <row r="228" spans="1:5">
      <c r="A228">
        <v>226</v>
      </c>
      <c r="B228">
        <v>6496.013191587283</v>
      </c>
      <c r="C228">
        <v>8656.773001551232</v>
      </c>
      <c r="D228">
        <v>913.3302929115624</v>
      </c>
      <c r="E228">
        <v>67.90984158006873</v>
      </c>
    </row>
    <row r="229" spans="1:5">
      <c r="A229">
        <v>227</v>
      </c>
      <c r="B229">
        <v>6496.013191587283</v>
      </c>
      <c r="C229">
        <v>8656.773001551232</v>
      </c>
      <c r="D229">
        <v>913.1794217611744</v>
      </c>
      <c r="E229">
        <v>67.75897042968097</v>
      </c>
    </row>
    <row r="230" spans="1:5">
      <c r="A230">
        <v>228</v>
      </c>
      <c r="B230">
        <v>6496.013191587283</v>
      </c>
      <c r="C230">
        <v>8656.773001551232</v>
      </c>
      <c r="D230">
        <v>912.7350313500706</v>
      </c>
      <c r="E230">
        <v>67.3145800185769</v>
      </c>
    </row>
    <row r="231" spans="1:5">
      <c r="A231">
        <v>229</v>
      </c>
      <c r="B231">
        <v>6496.013191587283</v>
      </c>
      <c r="C231">
        <v>8656.773001551232</v>
      </c>
      <c r="D231">
        <v>912.5049366691698</v>
      </c>
      <c r="E231">
        <v>67.08448533767636</v>
      </c>
    </row>
    <row r="232" spans="1:5">
      <c r="A232">
        <v>230</v>
      </c>
      <c r="B232">
        <v>6496.013191587283</v>
      </c>
      <c r="C232">
        <v>8656.773001551232</v>
      </c>
      <c r="D232">
        <v>912.2481741491316</v>
      </c>
      <c r="E232">
        <v>66.82772281763813</v>
      </c>
    </row>
    <row r="233" spans="1:5">
      <c r="A233">
        <v>231</v>
      </c>
      <c r="B233">
        <v>6496.013191587283</v>
      </c>
      <c r="C233">
        <v>8656.773001551232</v>
      </c>
      <c r="D233">
        <v>911.8413030937273</v>
      </c>
      <c r="E233">
        <v>66.42085176223397</v>
      </c>
    </row>
    <row r="234" spans="1:5">
      <c r="A234">
        <v>232</v>
      </c>
      <c r="B234">
        <v>6496.013191587283</v>
      </c>
      <c r="C234">
        <v>8656.773001551232</v>
      </c>
      <c r="D234">
        <v>911.5535469289078</v>
      </c>
      <c r="E234">
        <v>66.13309559741477</v>
      </c>
    </row>
    <row r="235" spans="1:5">
      <c r="A235">
        <v>233</v>
      </c>
      <c r="B235">
        <v>6496.013191587283</v>
      </c>
      <c r="C235">
        <v>8656.773001551232</v>
      </c>
      <c r="D235">
        <v>911.162803674198</v>
      </c>
      <c r="E235">
        <v>65.74235234270414</v>
      </c>
    </row>
    <row r="236" spans="1:5">
      <c r="A236">
        <v>234</v>
      </c>
      <c r="B236">
        <v>6496.013191587283</v>
      </c>
      <c r="C236">
        <v>8656.773001551232</v>
      </c>
      <c r="D236">
        <v>910.8704587505031</v>
      </c>
      <c r="E236">
        <v>65.45000741900979</v>
      </c>
    </row>
    <row r="237" spans="1:5">
      <c r="A237">
        <v>235</v>
      </c>
      <c r="B237">
        <v>6496.013191587283</v>
      </c>
      <c r="C237">
        <v>8656.773001551232</v>
      </c>
      <c r="D237">
        <v>910.5063180309576</v>
      </c>
      <c r="E237">
        <v>65.08586669946469</v>
      </c>
    </row>
    <row r="238" spans="1:5">
      <c r="A238">
        <v>236</v>
      </c>
      <c r="B238">
        <v>6496.013191587283</v>
      </c>
      <c r="C238">
        <v>8656.773001551232</v>
      </c>
      <c r="D238">
        <v>910.3463251613304</v>
      </c>
      <c r="E238">
        <v>64.92587382983743</v>
      </c>
    </row>
    <row r="239" spans="1:5">
      <c r="A239">
        <v>237</v>
      </c>
      <c r="B239">
        <v>6496.013191587283</v>
      </c>
      <c r="C239">
        <v>8656.773001551232</v>
      </c>
      <c r="D239">
        <v>909.986332882884</v>
      </c>
      <c r="E239">
        <v>64.56588155139052</v>
      </c>
    </row>
    <row r="240" spans="1:5">
      <c r="A240">
        <v>238</v>
      </c>
      <c r="B240">
        <v>6496.013191587283</v>
      </c>
      <c r="C240">
        <v>8656.773001551232</v>
      </c>
      <c r="D240">
        <v>909.7220526358525</v>
      </c>
      <c r="E240">
        <v>64.30160130435917</v>
      </c>
    </row>
    <row r="241" spans="1:5">
      <c r="A241">
        <v>239</v>
      </c>
      <c r="B241">
        <v>6496.013191587283</v>
      </c>
      <c r="C241">
        <v>8656.773001551232</v>
      </c>
      <c r="D241">
        <v>909.3746022544682</v>
      </c>
      <c r="E241">
        <v>63.95415092297466</v>
      </c>
    </row>
    <row r="242" spans="1:5">
      <c r="A242">
        <v>240</v>
      </c>
      <c r="B242">
        <v>6496.013191587283</v>
      </c>
      <c r="C242">
        <v>8656.773001551232</v>
      </c>
      <c r="D242">
        <v>909.2924639908647</v>
      </c>
      <c r="E242">
        <v>63.87201265937102</v>
      </c>
    </row>
    <row r="243" spans="1:5">
      <c r="A243">
        <v>241</v>
      </c>
      <c r="B243">
        <v>6496.013191587283</v>
      </c>
      <c r="C243">
        <v>8656.773001551232</v>
      </c>
      <c r="D243">
        <v>909.2067055193473</v>
      </c>
      <c r="E243">
        <v>63.78625418785393</v>
      </c>
    </row>
    <row r="244" spans="1:5">
      <c r="A244">
        <v>242</v>
      </c>
      <c r="B244">
        <v>6496.013191587283</v>
      </c>
      <c r="C244">
        <v>8656.773001551232</v>
      </c>
      <c r="D244">
        <v>908.9820516826087</v>
      </c>
      <c r="E244">
        <v>63.5616003511154</v>
      </c>
    </row>
    <row r="245" spans="1:5">
      <c r="A245">
        <v>243</v>
      </c>
      <c r="B245">
        <v>6496.013191587283</v>
      </c>
      <c r="C245">
        <v>8656.773001551232</v>
      </c>
      <c r="D245">
        <v>908.7788676988554</v>
      </c>
      <c r="E245">
        <v>63.35841636736217</v>
      </c>
    </row>
    <row r="246" spans="1:5">
      <c r="A246">
        <v>244</v>
      </c>
      <c r="B246">
        <v>6496.013191587283</v>
      </c>
      <c r="C246">
        <v>8656.773001551232</v>
      </c>
      <c r="D246">
        <v>908.3693718169802</v>
      </c>
      <c r="E246">
        <v>62.9489204854869</v>
      </c>
    </row>
    <row r="247" spans="1:5">
      <c r="A247">
        <v>245</v>
      </c>
      <c r="B247">
        <v>6496.013191587283</v>
      </c>
      <c r="C247">
        <v>8656.773001551232</v>
      </c>
      <c r="D247">
        <v>908.1135277184491</v>
      </c>
      <c r="E247">
        <v>62.69307638695579</v>
      </c>
    </row>
    <row r="248" spans="1:5">
      <c r="A248">
        <v>246</v>
      </c>
      <c r="B248">
        <v>6496.013191587283</v>
      </c>
      <c r="C248">
        <v>8656.773001551232</v>
      </c>
      <c r="D248">
        <v>907.8837363030498</v>
      </c>
      <c r="E248">
        <v>62.46328497155651</v>
      </c>
    </row>
    <row r="249" spans="1:5">
      <c r="A249">
        <v>247</v>
      </c>
      <c r="B249">
        <v>6496.013191587283</v>
      </c>
      <c r="C249">
        <v>8656.773001551232</v>
      </c>
      <c r="D249">
        <v>907.8675318099773</v>
      </c>
      <c r="E249">
        <v>62.44708047848358</v>
      </c>
    </row>
    <row r="250" spans="1:5">
      <c r="A250">
        <v>248</v>
      </c>
      <c r="B250">
        <v>6496.013191587283</v>
      </c>
      <c r="C250">
        <v>8656.773001551232</v>
      </c>
      <c r="D250">
        <v>907.5809627404893</v>
      </c>
      <c r="E250">
        <v>62.16051140899587</v>
      </c>
    </row>
    <row r="251" spans="1:5">
      <c r="A251">
        <v>249</v>
      </c>
      <c r="B251">
        <v>6496.013191587283</v>
      </c>
      <c r="C251">
        <v>8656.773001551232</v>
      </c>
      <c r="D251">
        <v>907.2375864080572</v>
      </c>
      <c r="E251">
        <v>61.81713507656405</v>
      </c>
    </row>
    <row r="252" spans="1:5">
      <c r="A252">
        <v>250</v>
      </c>
      <c r="B252">
        <v>6496.013191587283</v>
      </c>
      <c r="C252">
        <v>8656.773001551232</v>
      </c>
      <c r="D252">
        <v>906.9802137728076</v>
      </c>
      <c r="E252">
        <v>61.55976244131394</v>
      </c>
    </row>
    <row r="253" spans="1:5">
      <c r="A253">
        <v>251</v>
      </c>
      <c r="B253">
        <v>6496.013191587283</v>
      </c>
      <c r="C253">
        <v>8656.773001551232</v>
      </c>
      <c r="D253">
        <v>906.6870840456288</v>
      </c>
      <c r="E253">
        <v>61.2666327141355</v>
      </c>
    </row>
    <row r="254" spans="1:5">
      <c r="A254">
        <v>252</v>
      </c>
      <c r="B254">
        <v>6496.013191587283</v>
      </c>
      <c r="C254">
        <v>8656.773001551232</v>
      </c>
      <c r="D254">
        <v>906.5254059491326</v>
      </c>
      <c r="E254">
        <v>61.10495461763961</v>
      </c>
    </row>
    <row r="255" spans="1:5">
      <c r="A255">
        <v>253</v>
      </c>
      <c r="B255">
        <v>6496.013191587283</v>
      </c>
      <c r="C255">
        <v>8656.773001551232</v>
      </c>
      <c r="D255">
        <v>906.2016581356081</v>
      </c>
      <c r="E255">
        <v>60.7812068041147</v>
      </c>
    </row>
    <row r="256" spans="1:5">
      <c r="A256">
        <v>254</v>
      </c>
      <c r="B256">
        <v>6496.013191587283</v>
      </c>
      <c r="C256">
        <v>8656.773001551232</v>
      </c>
      <c r="D256">
        <v>906.2272811444174</v>
      </c>
      <c r="E256">
        <v>60.8068298129234</v>
      </c>
    </row>
    <row r="257" spans="1:5">
      <c r="A257">
        <v>255</v>
      </c>
      <c r="B257">
        <v>6496.013191587283</v>
      </c>
      <c r="C257">
        <v>8656.773001551232</v>
      </c>
      <c r="D257">
        <v>905.8853276149532</v>
      </c>
      <c r="E257">
        <v>60.4648762834594</v>
      </c>
    </row>
    <row r="258" spans="1:5">
      <c r="A258">
        <v>256</v>
      </c>
      <c r="B258">
        <v>6496.013191587283</v>
      </c>
      <c r="C258">
        <v>8656.773001551232</v>
      </c>
      <c r="D258">
        <v>905.7259106453785</v>
      </c>
      <c r="E258">
        <v>60.30545931388571</v>
      </c>
    </row>
    <row r="259" spans="1:5">
      <c r="A259">
        <v>257</v>
      </c>
      <c r="B259">
        <v>6496.013191587283</v>
      </c>
      <c r="C259">
        <v>8656.773001551232</v>
      </c>
      <c r="D259">
        <v>905.570881303898</v>
      </c>
      <c r="E259">
        <v>60.15042997240431</v>
      </c>
    </row>
    <row r="260" spans="1:5">
      <c r="A260">
        <v>258</v>
      </c>
      <c r="B260">
        <v>6496.013191587283</v>
      </c>
      <c r="C260">
        <v>8656.773001551232</v>
      </c>
      <c r="D260">
        <v>905.3209600240623</v>
      </c>
      <c r="E260">
        <v>59.90050869256805</v>
      </c>
    </row>
    <row r="261" spans="1:5">
      <c r="A261">
        <v>259</v>
      </c>
      <c r="B261">
        <v>6496.013191587283</v>
      </c>
      <c r="C261">
        <v>8656.773001551232</v>
      </c>
      <c r="D261">
        <v>905.0073240653011</v>
      </c>
      <c r="E261">
        <v>59.58687273380716</v>
      </c>
    </row>
    <row r="262" spans="1:5">
      <c r="A262">
        <v>260</v>
      </c>
      <c r="B262">
        <v>6496.013191587283</v>
      </c>
      <c r="C262">
        <v>8656.773001551232</v>
      </c>
      <c r="D262">
        <v>904.7982239474942</v>
      </c>
      <c r="E262">
        <v>59.3777726160005</v>
      </c>
    </row>
    <row r="263" spans="1:5">
      <c r="A263">
        <v>261</v>
      </c>
      <c r="B263">
        <v>6496.013191587283</v>
      </c>
      <c r="C263">
        <v>8656.773001551232</v>
      </c>
      <c r="D263">
        <v>904.5815862944864</v>
      </c>
      <c r="E263">
        <v>59.16113496299336</v>
      </c>
    </row>
    <row r="264" spans="1:5">
      <c r="A264">
        <v>262</v>
      </c>
      <c r="B264">
        <v>6496.013191587283</v>
      </c>
      <c r="C264">
        <v>8656.773001551232</v>
      </c>
      <c r="D264">
        <v>904.2649783756582</v>
      </c>
      <c r="E264">
        <v>58.84452704416476</v>
      </c>
    </row>
    <row r="265" spans="1:5">
      <c r="A265">
        <v>263</v>
      </c>
      <c r="B265">
        <v>6496.013191587283</v>
      </c>
      <c r="C265">
        <v>8656.773001551232</v>
      </c>
      <c r="D265">
        <v>904.224513498061</v>
      </c>
      <c r="E265">
        <v>58.80406216656757</v>
      </c>
    </row>
    <row r="266" spans="1:5">
      <c r="A266">
        <v>264</v>
      </c>
      <c r="B266">
        <v>6496.013191587283</v>
      </c>
      <c r="C266">
        <v>8656.773001551232</v>
      </c>
      <c r="D266">
        <v>903.9748259963606</v>
      </c>
      <c r="E266">
        <v>58.55437466486744</v>
      </c>
    </row>
    <row r="267" spans="1:5">
      <c r="A267">
        <v>265</v>
      </c>
      <c r="B267">
        <v>6496.013191587283</v>
      </c>
      <c r="C267">
        <v>8656.773001551232</v>
      </c>
      <c r="D267">
        <v>903.6942762828789</v>
      </c>
      <c r="E267">
        <v>58.2738249513854</v>
      </c>
    </row>
    <row r="268" spans="1:5">
      <c r="A268">
        <v>266</v>
      </c>
      <c r="B268">
        <v>6496.013191587283</v>
      </c>
      <c r="C268">
        <v>8656.773001551232</v>
      </c>
      <c r="D268">
        <v>903.5394974357123</v>
      </c>
      <c r="E268">
        <v>58.11904610421869</v>
      </c>
    </row>
    <row r="269" spans="1:5">
      <c r="A269">
        <v>267</v>
      </c>
      <c r="B269">
        <v>6496.013191587283</v>
      </c>
      <c r="C269">
        <v>8656.773001551232</v>
      </c>
      <c r="D269">
        <v>903.2556928069666</v>
      </c>
      <c r="E269">
        <v>57.83524147547257</v>
      </c>
    </row>
    <row r="270" spans="1:5">
      <c r="A270">
        <v>268</v>
      </c>
      <c r="B270">
        <v>6496.013191587283</v>
      </c>
      <c r="C270">
        <v>8656.773001551232</v>
      </c>
      <c r="D270">
        <v>903.2916062391272</v>
      </c>
      <c r="E270">
        <v>57.87115490763381</v>
      </c>
    </row>
    <row r="271" spans="1:5">
      <c r="A271">
        <v>269</v>
      </c>
      <c r="B271">
        <v>6496.013191587283</v>
      </c>
      <c r="C271">
        <v>8656.773001551232</v>
      </c>
      <c r="D271">
        <v>903.2205130999876</v>
      </c>
      <c r="E271">
        <v>57.80006176849518</v>
      </c>
    </row>
    <row r="272" spans="1:5">
      <c r="A272">
        <v>270</v>
      </c>
      <c r="B272">
        <v>6496.013191587283</v>
      </c>
      <c r="C272">
        <v>8656.773001551232</v>
      </c>
      <c r="D272">
        <v>903.2105999624127</v>
      </c>
      <c r="E272">
        <v>57.79014863091935</v>
      </c>
    </row>
    <row r="273" spans="1:5">
      <c r="A273">
        <v>271</v>
      </c>
      <c r="B273">
        <v>6496.013191587283</v>
      </c>
      <c r="C273">
        <v>8656.773001551232</v>
      </c>
      <c r="D273">
        <v>902.870840163971</v>
      </c>
      <c r="E273">
        <v>57.45038883247761</v>
      </c>
    </row>
    <row r="274" spans="1:5">
      <c r="A274">
        <v>272</v>
      </c>
      <c r="B274">
        <v>6496.013191587283</v>
      </c>
      <c r="C274">
        <v>8656.773001551232</v>
      </c>
      <c r="D274">
        <v>902.7211534171979</v>
      </c>
      <c r="E274">
        <v>57.30070208570481</v>
      </c>
    </row>
    <row r="275" spans="1:5">
      <c r="A275">
        <v>273</v>
      </c>
      <c r="B275">
        <v>6496.013191587283</v>
      </c>
      <c r="C275">
        <v>8656.773001551232</v>
      </c>
      <c r="D275">
        <v>902.4926964942712</v>
      </c>
      <c r="E275">
        <v>57.0722451627779</v>
      </c>
    </row>
    <row r="276" spans="1:5">
      <c r="A276">
        <v>274</v>
      </c>
      <c r="B276">
        <v>6496.013191587283</v>
      </c>
      <c r="C276">
        <v>8656.773001551232</v>
      </c>
      <c r="D276">
        <v>902.3507822883203</v>
      </c>
      <c r="E276">
        <v>56.93033095682684</v>
      </c>
    </row>
    <row r="277" spans="1:5">
      <c r="A277">
        <v>275</v>
      </c>
      <c r="B277">
        <v>6496.013191587283</v>
      </c>
      <c r="C277">
        <v>8656.773001551232</v>
      </c>
      <c r="D277">
        <v>902.2054041124587</v>
      </c>
      <c r="E277">
        <v>56.7849527809653</v>
      </c>
    </row>
    <row r="278" spans="1:5">
      <c r="A278">
        <v>276</v>
      </c>
      <c r="B278">
        <v>6496.013191587283</v>
      </c>
      <c r="C278">
        <v>8656.773001551232</v>
      </c>
      <c r="D278">
        <v>902.1669303881987</v>
      </c>
      <c r="E278">
        <v>56.74647905670496</v>
      </c>
    </row>
    <row r="279" spans="1:5">
      <c r="A279">
        <v>277</v>
      </c>
      <c r="B279">
        <v>6496.013191587283</v>
      </c>
      <c r="C279">
        <v>8656.773001551232</v>
      </c>
      <c r="D279">
        <v>901.9451726436008</v>
      </c>
      <c r="E279">
        <v>56.52472131210757</v>
      </c>
    </row>
    <row r="280" spans="1:5">
      <c r="A280">
        <v>278</v>
      </c>
      <c r="B280">
        <v>6496.013191587283</v>
      </c>
      <c r="C280">
        <v>8656.773001551232</v>
      </c>
      <c r="D280">
        <v>901.6498203724475</v>
      </c>
      <c r="E280">
        <v>56.22936904095427</v>
      </c>
    </row>
    <row r="281" spans="1:5">
      <c r="A281">
        <v>279</v>
      </c>
      <c r="B281">
        <v>6496.013191587283</v>
      </c>
      <c r="C281">
        <v>8656.773001551232</v>
      </c>
      <c r="D281">
        <v>901.6739859989987</v>
      </c>
      <c r="E281">
        <v>56.25353466750492</v>
      </c>
    </row>
    <row r="282" spans="1:5">
      <c r="A282">
        <v>280</v>
      </c>
      <c r="B282">
        <v>6496.013191587283</v>
      </c>
      <c r="C282">
        <v>8656.773001551232</v>
      </c>
      <c r="D282">
        <v>901.4918250112978</v>
      </c>
      <c r="E282">
        <v>56.07137367980442</v>
      </c>
    </row>
    <row r="283" spans="1:5">
      <c r="A283">
        <v>281</v>
      </c>
      <c r="B283">
        <v>6496.013191587283</v>
      </c>
      <c r="C283">
        <v>8656.773001551232</v>
      </c>
      <c r="D283">
        <v>901.215516875833</v>
      </c>
      <c r="E283">
        <v>55.79506554433944</v>
      </c>
    </row>
    <row r="284" spans="1:5">
      <c r="A284">
        <v>282</v>
      </c>
      <c r="B284">
        <v>6496.013191587283</v>
      </c>
      <c r="C284">
        <v>8656.773001551232</v>
      </c>
      <c r="D284">
        <v>901.5306064077769</v>
      </c>
      <c r="E284">
        <v>56.11015507628304</v>
      </c>
    </row>
    <row r="285" spans="1:5">
      <c r="A285">
        <v>283</v>
      </c>
      <c r="B285">
        <v>6496.013191587283</v>
      </c>
      <c r="C285">
        <v>8656.773001551232</v>
      </c>
      <c r="D285">
        <v>901.5004712076615</v>
      </c>
      <c r="E285">
        <v>56.08001987616816</v>
      </c>
    </row>
    <row r="286" spans="1:5">
      <c r="A286">
        <v>284</v>
      </c>
      <c r="B286">
        <v>6496.013191587283</v>
      </c>
      <c r="C286">
        <v>8656.773001551232</v>
      </c>
      <c r="D286">
        <v>901.4302887237011</v>
      </c>
      <c r="E286">
        <v>56.00983739220771</v>
      </c>
    </row>
    <row r="287" spans="1:5">
      <c r="A287">
        <v>285</v>
      </c>
      <c r="B287">
        <v>6496.013191587283</v>
      </c>
      <c r="C287">
        <v>8656.773001551232</v>
      </c>
      <c r="D287">
        <v>901.6423174778585</v>
      </c>
      <c r="E287">
        <v>56.22186614636482</v>
      </c>
    </row>
    <row r="288" spans="1:5">
      <c r="A288">
        <v>286</v>
      </c>
      <c r="B288">
        <v>6496.013191587283</v>
      </c>
      <c r="C288">
        <v>8656.773001551232</v>
      </c>
      <c r="D288">
        <v>901.3983694511129</v>
      </c>
      <c r="E288">
        <v>55.97791811961935</v>
      </c>
    </row>
    <row r="289" spans="1:5">
      <c r="A289">
        <v>287</v>
      </c>
      <c r="B289">
        <v>6496.013191587283</v>
      </c>
      <c r="C289">
        <v>8656.773001551232</v>
      </c>
      <c r="D289">
        <v>901.5207237314263</v>
      </c>
      <c r="E289">
        <v>56.10027239993229</v>
      </c>
    </row>
    <row r="290" spans="1:5">
      <c r="A290">
        <v>288</v>
      </c>
      <c r="B290">
        <v>6496.013191587283</v>
      </c>
      <c r="C290">
        <v>8656.773001551232</v>
      </c>
      <c r="D290">
        <v>901.4821448966691</v>
      </c>
      <c r="E290">
        <v>56.06169356517581</v>
      </c>
    </row>
    <row r="291" spans="1:5">
      <c r="A291">
        <v>289</v>
      </c>
      <c r="B291">
        <v>6496.013191587283</v>
      </c>
      <c r="C291">
        <v>8656.773001551232</v>
      </c>
      <c r="D291">
        <v>901.4291449787578</v>
      </c>
      <c r="E291">
        <v>56.00869364726431</v>
      </c>
    </row>
    <row r="292" spans="1:5">
      <c r="A292">
        <v>290</v>
      </c>
      <c r="B292">
        <v>6496.013191587283</v>
      </c>
      <c r="C292">
        <v>8656.773001551232</v>
      </c>
      <c r="D292">
        <v>901.4553375553506</v>
      </c>
      <c r="E292">
        <v>56.03488622385701</v>
      </c>
    </row>
    <row r="293" spans="1:5">
      <c r="A293">
        <v>291</v>
      </c>
      <c r="B293">
        <v>6496.013191587283</v>
      </c>
      <c r="C293">
        <v>8656.773001551232</v>
      </c>
      <c r="D293">
        <v>901.4676754416015</v>
      </c>
      <c r="E293">
        <v>56.04722411010823</v>
      </c>
    </row>
    <row r="294" spans="1:5">
      <c r="A294">
        <v>292</v>
      </c>
      <c r="B294">
        <v>6496.013191587283</v>
      </c>
      <c r="C294">
        <v>8656.773001551232</v>
      </c>
      <c r="D294">
        <v>901.4341017827551</v>
      </c>
      <c r="E294">
        <v>56.01365045126165</v>
      </c>
    </row>
    <row r="295" spans="1:5">
      <c r="A295">
        <v>293</v>
      </c>
      <c r="B295">
        <v>6496.013191587283</v>
      </c>
      <c r="C295">
        <v>8656.773001551232</v>
      </c>
      <c r="D295">
        <v>901.40938973148</v>
      </c>
      <c r="E295">
        <v>55.98893839998623</v>
      </c>
    </row>
    <row r="296" spans="1:5">
      <c r="A296">
        <v>294</v>
      </c>
      <c r="B296">
        <v>6496.013191587283</v>
      </c>
      <c r="C296">
        <v>8656.773001551232</v>
      </c>
      <c r="D296">
        <v>901.3925894123104</v>
      </c>
      <c r="E296">
        <v>55.97213808081643</v>
      </c>
    </row>
    <row r="297" spans="1:5">
      <c r="A297">
        <v>295</v>
      </c>
      <c r="B297">
        <v>6496.013191587283</v>
      </c>
      <c r="C297">
        <v>8656.773001551232</v>
      </c>
      <c r="D297">
        <v>901.3614569062804</v>
      </c>
      <c r="E297">
        <v>55.94100557478705</v>
      </c>
    </row>
    <row r="298" spans="1:5">
      <c r="A298">
        <v>296</v>
      </c>
      <c r="B298">
        <v>6496.013191587283</v>
      </c>
      <c r="C298">
        <v>8656.773001551232</v>
      </c>
      <c r="D298">
        <v>901.433760430697</v>
      </c>
      <c r="E298">
        <v>56.01330909920379</v>
      </c>
    </row>
    <row r="299" spans="1:5">
      <c r="A299">
        <v>297</v>
      </c>
      <c r="B299">
        <v>6496.013191587283</v>
      </c>
      <c r="C299">
        <v>8656.773001551232</v>
      </c>
      <c r="D299">
        <v>901.3605901046485</v>
      </c>
      <c r="E299">
        <v>55.94013877315556</v>
      </c>
    </row>
    <row r="300" spans="1:5">
      <c r="A300">
        <v>298</v>
      </c>
      <c r="B300">
        <v>6496.013191587283</v>
      </c>
      <c r="C300">
        <v>8656.773001551232</v>
      </c>
      <c r="D300">
        <v>901.384001444135</v>
      </c>
      <c r="E300">
        <v>55.96355011264111</v>
      </c>
    </row>
    <row r="301" spans="1:5">
      <c r="A301">
        <v>299</v>
      </c>
      <c r="B301">
        <v>6496.013191587283</v>
      </c>
      <c r="C301">
        <v>8656.773001551232</v>
      </c>
      <c r="D301">
        <v>901.3859669315631</v>
      </c>
      <c r="E301">
        <v>55.96551560006968</v>
      </c>
    </row>
    <row r="302" spans="1:5">
      <c r="A302">
        <v>300</v>
      </c>
      <c r="B302">
        <v>6496.013191587283</v>
      </c>
      <c r="C302">
        <v>8656.773001551232</v>
      </c>
      <c r="D302">
        <v>901.4219064649062</v>
      </c>
      <c r="E302">
        <v>56.00145513341243</v>
      </c>
    </row>
    <row r="303" spans="1:5">
      <c r="A303">
        <v>301</v>
      </c>
      <c r="B303">
        <v>6496.013191587283</v>
      </c>
      <c r="C303">
        <v>8656.773001551232</v>
      </c>
      <c r="D303">
        <v>901.3876135769506</v>
      </c>
      <c r="E303">
        <v>55.96716224545725</v>
      </c>
    </row>
    <row r="304" spans="1:5">
      <c r="A304">
        <v>302</v>
      </c>
      <c r="B304">
        <v>6496.013191587283</v>
      </c>
      <c r="C304">
        <v>8656.773001551232</v>
      </c>
      <c r="D304">
        <v>901.392166243653</v>
      </c>
      <c r="E304">
        <v>55.97171491215984</v>
      </c>
    </row>
    <row r="305" spans="1:5">
      <c r="A305">
        <v>303</v>
      </c>
      <c r="B305">
        <v>6496.013191587283</v>
      </c>
      <c r="C305">
        <v>8656.773001551232</v>
      </c>
      <c r="D305">
        <v>901.4099737795482</v>
      </c>
      <c r="E305">
        <v>55.98952244805481</v>
      </c>
    </row>
    <row r="306" spans="1:5">
      <c r="A306">
        <v>304</v>
      </c>
      <c r="B306">
        <v>6496.013191587283</v>
      </c>
      <c r="C306">
        <v>8656.773001551232</v>
      </c>
      <c r="D306">
        <v>901.4086758316201</v>
      </c>
      <c r="E306">
        <v>55.98822450012652</v>
      </c>
    </row>
    <row r="307" spans="1:5">
      <c r="A307">
        <v>305</v>
      </c>
      <c r="B307">
        <v>6496.013191587283</v>
      </c>
      <c r="C307">
        <v>8656.773001551232</v>
      </c>
      <c r="D307">
        <v>901.4062060852546</v>
      </c>
      <c r="E307">
        <v>55.98575475376085</v>
      </c>
    </row>
    <row r="308" spans="1:5">
      <c r="A308">
        <v>306</v>
      </c>
      <c r="B308">
        <v>6496.013191587283</v>
      </c>
      <c r="C308">
        <v>8656.773001551232</v>
      </c>
      <c r="D308">
        <v>901.4165511708694</v>
      </c>
      <c r="E308">
        <v>55.99609983937574</v>
      </c>
    </row>
    <row r="309" spans="1:5">
      <c r="A309">
        <v>307</v>
      </c>
      <c r="B309">
        <v>6496.013191587283</v>
      </c>
      <c r="C309">
        <v>8656.773001551232</v>
      </c>
      <c r="D309">
        <v>901.4168953213741</v>
      </c>
      <c r="E309">
        <v>55.99644398988062</v>
      </c>
    </row>
    <row r="310" spans="1:5">
      <c r="A310">
        <v>308</v>
      </c>
      <c r="B310">
        <v>6496.013191587283</v>
      </c>
      <c r="C310">
        <v>8656.773001551232</v>
      </c>
      <c r="D310">
        <v>901.415889886252</v>
      </c>
      <c r="E310">
        <v>55.99543855475871</v>
      </c>
    </row>
    <row r="311" spans="1:5">
      <c r="A311">
        <v>309</v>
      </c>
      <c r="B311">
        <v>6496.013191587283</v>
      </c>
      <c r="C311">
        <v>8656.773001551232</v>
      </c>
      <c r="D311">
        <v>901.4221737253121</v>
      </c>
      <c r="E311">
        <v>56.00172239381861</v>
      </c>
    </row>
    <row r="312" spans="1:5">
      <c r="A312">
        <v>310</v>
      </c>
      <c r="B312">
        <v>6496.013191587283</v>
      </c>
      <c r="C312">
        <v>8656.773001551232</v>
      </c>
      <c r="D312">
        <v>901.4156906626096</v>
      </c>
      <c r="E312">
        <v>55.99523933111651</v>
      </c>
    </row>
    <row r="313" spans="1:5">
      <c r="A313">
        <v>311</v>
      </c>
      <c r="B313">
        <v>6496.013191587283</v>
      </c>
      <c r="C313">
        <v>8656.773001551232</v>
      </c>
      <c r="D313">
        <v>901.4133542675471</v>
      </c>
      <c r="E313">
        <v>55.99290293605357</v>
      </c>
    </row>
    <row r="314" spans="1:5">
      <c r="A314">
        <v>312</v>
      </c>
      <c r="B314">
        <v>6496.013191587283</v>
      </c>
      <c r="C314">
        <v>8656.773001551232</v>
      </c>
      <c r="D314">
        <v>901.4161481065545</v>
      </c>
      <c r="E314">
        <v>55.99569677506115</v>
      </c>
    </row>
    <row r="315" spans="1:5">
      <c r="A315">
        <v>313</v>
      </c>
      <c r="B315">
        <v>6496.013191587283</v>
      </c>
      <c r="C315">
        <v>8656.773001551232</v>
      </c>
      <c r="D315">
        <v>901.41903681194</v>
      </c>
      <c r="E315">
        <v>55.99858548044647</v>
      </c>
    </row>
    <row r="316" spans="1:5">
      <c r="A316">
        <v>314</v>
      </c>
      <c r="B316">
        <v>6496.013191587283</v>
      </c>
      <c r="C316">
        <v>8656.773001551232</v>
      </c>
      <c r="D316">
        <v>901.4125113992008</v>
      </c>
      <c r="E316">
        <v>55.99206006770765</v>
      </c>
    </row>
    <row r="317" spans="1:5">
      <c r="A317">
        <v>315</v>
      </c>
      <c r="B317">
        <v>6496.013191587283</v>
      </c>
      <c r="C317">
        <v>8656.773001551232</v>
      </c>
      <c r="D317">
        <v>901.411557458316</v>
      </c>
      <c r="E317">
        <v>55.9911061268233</v>
      </c>
    </row>
    <row r="318" spans="1:5">
      <c r="A318">
        <v>316</v>
      </c>
      <c r="B318">
        <v>6496.013191587283</v>
      </c>
      <c r="C318">
        <v>8656.773001551232</v>
      </c>
      <c r="D318">
        <v>901.4087866898121</v>
      </c>
      <c r="E318">
        <v>55.98833535831935</v>
      </c>
    </row>
    <row r="319" spans="1:5">
      <c r="A319">
        <v>317</v>
      </c>
      <c r="B319">
        <v>6496.013191587283</v>
      </c>
      <c r="C319">
        <v>8656.773001551232</v>
      </c>
      <c r="D319">
        <v>901.4015765651091</v>
      </c>
      <c r="E319">
        <v>55.98112523361564</v>
      </c>
    </row>
    <row r="320" spans="1:5">
      <c r="A320">
        <v>318</v>
      </c>
      <c r="B320">
        <v>6496.013191587283</v>
      </c>
      <c r="C320">
        <v>8656.773001551232</v>
      </c>
      <c r="D320">
        <v>901.4143590808816</v>
      </c>
      <c r="E320">
        <v>55.99390774938787</v>
      </c>
    </row>
    <row r="321" spans="1:5">
      <c r="A321">
        <v>319</v>
      </c>
      <c r="B321">
        <v>6496.013191587283</v>
      </c>
      <c r="C321">
        <v>8656.773001551232</v>
      </c>
      <c r="D321">
        <v>901.4120664929662</v>
      </c>
      <c r="E321">
        <v>55.9916151614725</v>
      </c>
    </row>
    <row r="322" spans="1:5">
      <c r="A322">
        <v>320</v>
      </c>
      <c r="B322">
        <v>6496.013191587283</v>
      </c>
      <c r="C322">
        <v>8656.773001551232</v>
      </c>
      <c r="D322">
        <v>901.4135701572388</v>
      </c>
      <c r="E322">
        <v>55.99311882574514</v>
      </c>
    </row>
    <row r="323" spans="1:5">
      <c r="A323">
        <v>321</v>
      </c>
      <c r="B323">
        <v>6496.013191587283</v>
      </c>
      <c r="C323">
        <v>8656.773001551232</v>
      </c>
      <c r="D323">
        <v>901.4156186155132</v>
      </c>
      <c r="E323">
        <v>55.99516728401986</v>
      </c>
    </row>
    <row r="324" spans="1:5">
      <c r="A324">
        <v>322</v>
      </c>
      <c r="B324">
        <v>6496.013191587283</v>
      </c>
      <c r="C324">
        <v>8656.773001551232</v>
      </c>
      <c r="D324">
        <v>901.4115394316816</v>
      </c>
      <c r="E324">
        <v>55.99108810018825</v>
      </c>
    </row>
    <row r="325" spans="1:5">
      <c r="A325">
        <v>323</v>
      </c>
      <c r="B325">
        <v>6496.013191587283</v>
      </c>
      <c r="C325">
        <v>8656.773001551232</v>
      </c>
      <c r="D325">
        <v>901.4133701221816</v>
      </c>
      <c r="E325">
        <v>55.99291879068782</v>
      </c>
    </row>
    <row r="326" spans="1:5">
      <c r="A326">
        <v>324</v>
      </c>
      <c r="B326">
        <v>6496.013191587283</v>
      </c>
      <c r="C326">
        <v>8656.773001551232</v>
      </c>
      <c r="D326">
        <v>901.4139096850477</v>
      </c>
      <c r="E326">
        <v>55.99345835355379</v>
      </c>
    </row>
    <row r="327" spans="1:5">
      <c r="A327">
        <v>325</v>
      </c>
      <c r="B327">
        <v>6496.013191587283</v>
      </c>
      <c r="C327">
        <v>8656.773001551232</v>
      </c>
      <c r="D327">
        <v>901.4131604771151</v>
      </c>
      <c r="E327">
        <v>55.99270914562186</v>
      </c>
    </row>
    <row r="328" spans="1:5">
      <c r="A328">
        <v>326</v>
      </c>
      <c r="B328">
        <v>6496.013191587283</v>
      </c>
      <c r="C328">
        <v>8656.773001551232</v>
      </c>
      <c r="D328">
        <v>901.4118016454994</v>
      </c>
      <c r="E328">
        <v>55.99135031400567</v>
      </c>
    </row>
    <row r="329" spans="1:5">
      <c r="A329">
        <v>327</v>
      </c>
      <c r="B329">
        <v>6496.013191587283</v>
      </c>
      <c r="C329">
        <v>8656.773001551232</v>
      </c>
      <c r="D329">
        <v>901.4125124506888</v>
      </c>
      <c r="E329">
        <v>55.99206111919552</v>
      </c>
    </row>
    <row r="330" spans="1:5">
      <c r="A330">
        <v>328</v>
      </c>
      <c r="B330">
        <v>6496.013191587283</v>
      </c>
      <c r="C330">
        <v>8656.773001551232</v>
      </c>
      <c r="D330">
        <v>901.4119974067418</v>
      </c>
      <c r="E330">
        <v>55.99154607524764</v>
      </c>
    </row>
    <row r="331" spans="1:5">
      <c r="A331">
        <v>329</v>
      </c>
      <c r="B331">
        <v>6496.013191587283</v>
      </c>
      <c r="C331">
        <v>8656.773001551232</v>
      </c>
      <c r="D331">
        <v>901.413460184924</v>
      </c>
      <c r="E331">
        <v>55.99300885343067</v>
      </c>
    </row>
    <row r="332" spans="1:5">
      <c r="A332">
        <v>330</v>
      </c>
      <c r="B332">
        <v>6496.013191587283</v>
      </c>
      <c r="C332">
        <v>8656.773001551232</v>
      </c>
      <c r="D332">
        <v>901.4132954539253</v>
      </c>
      <c r="E332">
        <v>55.99284412243156</v>
      </c>
    </row>
    <row r="333" spans="1:5">
      <c r="A333">
        <v>331</v>
      </c>
      <c r="B333">
        <v>6496.013191587283</v>
      </c>
      <c r="C333">
        <v>8656.773001551232</v>
      </c>
      <c r="D333">
        <v>901.412959567072</v>
      </c>
      <c r="E333">
        <v>55.992508235579</v>
      </c>
    </row>
    <row r="334" spans="1:5">
      <c r="A334">
        <v>332</v>
      </c>
      <c r="B334">
        <v>6496.013191587283</v>
      </c>
      <c r="C334">
        <v>8656.773001551232</v>
      </c>
      <c r="D334">
        <v>901.4130374560916</v>
      </c>
      <c r="E334">
        <v>55.9925861245983</v>
      </c>
    </row>
    <row r="335" spans="1:5">
      <c r="A335">
        <v>333</v>
      </c>
      <c r="B335">
        <v>6496.013191587283</v>
      </c>
      <c r="C335">
        <v>8656.773001551232</v>
      </c>
      <c r="D335">
        <v>901.4130758881996</v>
      </c>
      <c r="E335">
        <v>55.99262455670681</v>
      </c>
    </row>
    <row r="336" spans="1:5">
      <c r="A336">
        <v>334</v>
      </c>
      <c r="B336">
        <v>6496.013191587283</v>
      </c>
      <c r="C336">
        <v>8656.773001551232</v>
      </c>
      <c r="D336">
        <v>901.4135147204776</v>
      </c>
      <c r="E336">
        <v>55.99306338898354</v>
      </c>
    </row>
    <row r="337" spans="1:5">
      <c r="A337">
        <v>335</v>
      </c>
      <c r="B337">
        <v>6496.013191587283</v>
      </c>
      <c r="C337">
        <v>8656.773001551232</v>
      </c>
      <c r="D337">
        <v>901.4123247856205</v>
      </c>
      <c r="E337">
        <v>55.99187345412705</v>
      </c>
    </row>
    <row r="338" spans="1:5">
      <c r="A338">
        <v>336</v>
      </c>
      <c r="B338">
        <v>6496.013191587283</v>
      </c>
      <c r="C338">
        <v>8656.773001551232</v>
      </c>
      <c r="D338">
        <v>901.4127062755593</v>
      </c>
      <c r="E338">
        <v>55.99225494406628</v>
      </c>
    </row>
    <row r="339" spans="1:5">
      <c r="A339">
        <v>337</v>
      </c>
      <c r="B339">
        <v>6496.013191587283</v>
      </c>
      <c r="C339">
        <v>8656.773001551232</v>
      </c>
      <c r="D339">
        <v>901.4116053281981</v>
      </c>
      <c r="E339">
        <v>55.99115399670413</v>
      </c>
    </row>
    <row r="340" spans="1:5">
      <c r="A340">
        <v>338</v>
      </c>
      <c r="B340">
        <v>6496.013191587283</v>
      </c>
      <c r="C340">
        <v>8656.773001551232</v>
      </c>
      <c r="D340">
        <v>901.4123506438652</v>
      </c>
      <c r="E340">
        <v>55.99189931237179</v>
      </c>
    </row>
    <row r="341" spans="1:5">
      <c r="A341">
        <v>339</v>
      </c>
      <c r="B341">
        <v>6496.013191587283</v>
      </c>
      <c r="C341">
        <v>8656.773001551232</v>
      </c>
      <c r="D341">
        <v>901.4123316061166</v>
      </c>
      <c r="E341">
        <v>55.9918802746235</v>
      </c>
    </row>
    <row r="342" spans="1:5">
      <c r="A342">
        <v>340</v>
      </c>
      <c r="B342">
        <v>6496.013191587283</v>
      </c>
      <c r="C342">
        <v>8656.773001551232</v>
      </c>
      <c r="D342">
        <v>901.4123183783519</v>
      </c>
      <c r="E342">
        <v>55.99186704685858</v>
      </c>
    </row>
    <row r="343" spans="1:5">
      <c r="A343">
        <v>341</v>
      </c>
      <c r="B343">
        <v>6496.013191587283</v>
      </c>
      <c r="C343">
        <v>8656.773001551232</v>
      </c>
      <c r="D343">
        <v>901.4122064487573</v>
      </c>
      <c r="E343">
        <v>55.99175511726408</v>
      </c>
    </row>
    <row r="344" spans="1:5">
      <c r="A344">
        <v>342</v>
      </c>
      <c r="B344">
        <v>6496.013191587283</v>
      </c>
      <c r="C344">
        <v>8656.773001551232</v>
      </c>
      <c r="D344">
        <v>901.4122037931265</v>
      </c>
      <c r="E344">
        <v>55.99175246163309</v>
      </c>
    </row>
    <row r="345" spans="1:5">
      <c r="A345">
        <v>343</v>
      </c>
      <c r="B345">
        <v>6496.013191587283</v>
      </c>
      <c r="C345">
        <v>8656.773001551232</v>
      </c>
      <c r="D345">
        <v>901.4124258594063</v>
      </c>
      <c r="E345">
        <v>55.99197452791287</v>
      </c>
    </row>
    <row r="346" spans="1:5">
      <c r="A346">
        <v>344</v>
      </c>
      <c r="B346">
        <v>6496.013191587283</v>
      </c>
      <c r="C346">
        <v>8656.773001551232</v>
      </c>
      <c r="D346">
        <v>901.4127760333893</v>
      </c>
      <c r="E346">
        <v>55.99232470189597</v>
      </c>
    </row>
    <row r="347" spans="1:5">
      <c r="A347">
        <v>345</v>
      </c>
      <c r="B347">
        <v>6496.013191587283</v>
      </c>
      <c r="C347">
        <v>8656.773001551232</v>
      </c>
      <c r="D347">
        <v>901.4129521382537</v>
      </c>
      <c r="E347">
        <v>55.99250080676008</v>
      </c>
    </row>
    <row r="348" spans="1:5">
      <c r="A348">
        <v>346</v>
      </c>
      <c r="B348">
        <v>6496.013191587283</v>
      </c>
      <c r="C348">
        <v>8656.773001551232</v>
      </c>
      <c r="D348">
        <v>901.4127776432533</v>
      </c>
      <c r="E348">
        <v>55.99232631175985</v>
      </c>
    </row>
    <row r="349" spans="1:5">
      <c r="A349">
        <v>347</v>
      </c>
      <c r="B349">
        <v>6496.013191587283</v>
      </c>
      <c r="C349">
        <v>8656.773001551232</v>
      </c>
      <c r="D349">
        <v>901.4127815905</v>
      </c>
      <c r="E349">
        <v>55.99233025900672</v>
      </c>
    </row>
    <row r="350" spans="1:5">
      <c r="A350">
        <v>348</v>
      </c>
      <c r="B350">
        <v>6496.013191587283</v>
      </c>
      <c r="C350">
        <v>8656.773001551232</v>
      </c>
      <c r="D350">
        <v>901.4126950619428</v>
      </c>
      <c r="E350">
        <v>55.99224373044952</v>
      </c>
    </row>
    <row r="351" spans="1:5">
      <c r="A351">
        <v>349</v>
      </c>
      <c r="B351">
        <v>6496.013191587283</v>
      </c>
      <c r="C351">
        <v>8656.773001551232</v>
      </c>
      <c r="D351">
        <v>901.4128392564212</v>
      </c>
      <c r="E351">
        <v>55.99238792492803</v>
      </c>
    </row>
    <row r="352" spans="1:5">
      <c r="A352">
        <v>350</v>
      </c>
      <c r="B352">
        <v>6496.013191587283</v>
      </c>
      <c r="C352">
        <v>8656.773001551232</v>
      </c>
      <c r="D352">
        <v>901.4128420713463</v>
      </c>
      <c r="E352">
        <v>55.99239073985278</v>
      </c>
    </row>
    <row r="353" spans="1:5">
      <c r="A353">
        <v>351</v>
      </c>
      <c r="B353">
        <v>6496.013191587283</v>
      </c>
      <c r="C353">
        <v>8656.773001551232</v>
      </c>
      <c r="D353">
        <v>901.4129090254969</v>
      </c>
      <c r="E353">
        <v>55.99245769400375</v>
      </c>
    </row>
    <row r="354" spans="1:5">
      <c r="A354">
        <v>352</v>
      </c>
      <c r="B354">
        <v>6496.013191587283</v>
      </c>
      <c r="C354">
        <v>8656.773001551232</v>
      </c>
      <c r="D354">
        <v>901.412938582186</v>
      </c>
      <c r="E354">
        <v>55.9924872506931</v>
      </c>
    </row>
    <row r="355" spans="1:5">
      <c r="A355">
        <v>353</v>
      </c>
      <c r="B355">
        <v>6496.013191587283</v>
      </c>
      <c r="C355">
        <v>8656.773001551232</v>
      </c>
      <c r="D355">
        <v>901.4129431313667</v>
      </c>
      <c r="E355">
        <v>55.9924917998727</v>
      </c>
    </row>
    <row r="356" spans="1:5">
      <c r="A356">
        <v>354</v>
      </c>
      <c r="B356">
        <v>6496.013191587283</v>
      </c>
      <c r="C356">
        <v>8656.773001551232</v>
      </c>
      <c r="D356">
        <v>901.4129444311495</v>
      </c>
      <c r="E356">
        <v>55.9924930996557</v>
      </c>
    </row>
    <row r="357" spans="1:5">
      <c r="A357">
        <v>355</v>
      </c>
      <c r="B357">
        <v>6496.013191587283</v>
      </c>
      <c r="C357">
        <v>8656.773001551232</v>
      </c>
      <c r="D357">
        <v>901.4128194098702</v>
      </c>
      <c r="E357">
        <v>55.99236807837661</v>
      </c>
    </row>
    <row r="358" spans="1:5">
      <c r="A358">
        <v>356</v>
      </c>
      <c r="B358">
        <v>6496.013191587283</v>
      </c>
      <c r="C358">
        <v>8656.773001551232</v>
      </c>
      <c r="D358">
        <v>901.4127720018213</v>
      </c>
      <c r="E358">
        <v>55.99232067032763</v>
      </c>
    </row>
    <row r="359" spans="1:5">
      <c r="A359">
        <v>357</v>
      </c>
      <c r="B359">
        <v>6496.013191587283</v>
      </c>
      <c r="C359">
        <v>8656.773001551232</v>
      </c>
      <c r="D359">
        <v>901.4127591863015</v>
      </c>
      <c r="E359">
        <v>55.99230785480855</v>
      </c>
    </row>
    <row r="360" spans="1:5">
      <c r="A360">
        <v>358</v>
      </c>
      <c r="B360">
        <v>6496.013191587283</v>
      </c>
      <c r="C360">
        <v>8656.773001551232</v>
      </c>
      <c r="D360">
        <v>901.4127047909353</v>
      </c>
      <c r="E360">
        <v>55.99225345944166</v>
      </c>
    </row>
    <row r="361" spans="1:5">
      <c r="A361">
        <v>359</v>
      </c>
      <c r="B361">
        <v>6496.013191587283</v>
      </c>
      <c r="C361">
        <v>8656.773001551232</v>
      </c>
      <c r="D361">
        <v>901.4126993220945</v>
      </c>
      <c r="E361">
        <v>55.99224799060124</v>
      </c>
    </row>
    <row r="362" spans="1:5">
      <c r="A362">
        <v>360</v>
      </c>
      <c r="B362">
        <v>6496.013191587283</v>
      </c>
      <c r="C362">
        <v>8656.773001551232</v>
      </c>
      <c r="D362">
        <v>901.4127658121139</v>
      </c>
      <c r="E362">
        <v>55.99231448062022</v>
      </c>
    </row>
    <row r="363" spans="1:5">
      <c r="A363">
        <v>361</v>
      </c>
      <c r="B363">
        <v>6496.013191587283</v>
      </c>
      <c r="C363">
        <v>8656.773001551232</v>
      </c>
      <c r="D363">
        <v>901.4127389891621</v>
      </c>
      <c r="E363">
        <v>55.99228765766791</v>
      </c>
    </row>
    <row r="364" spans="1:5">
      <c r="A364">
        <v>362</v>
      </c>
      <c r="B364">
        <v>6496.013191587283</v>
      </c>
      <c r="C364">
        <v>8656.773001551232</v>
      </c>
      <c r="D364">
        <v>901.4128301053022</v>
      </c>
      <c r="E364">
        <v>55.99237877380928</v>
      </c>
    </row>
    <row r="365" spans="1:5">
      <c r="A365">
        <v>363</v>
      </c>
      <c r="B365">
        <v>6496.013191587283</v>
      </c>
      <c r="C365">
        <v>8656.773001551232</v>
      </c>
      <c r="D365">
        <v>901.4127582356933</v>
      </c>
      <c r="E365">
        <v>55.99230690419962</v>
      </c>
    </row>
    <row r="366" spans="1:5">
      <c r="A366">
        <v>364</v>
      </c>
      <c r="B366">
        <v>6496.013191587283</v>
      </c>
      <c r="C366">
        <v>8656.773001551232</v>
      </c>
      <c r="D366">
        <v>901.4127509142182</v>
      </c>
      <c r="E366">
        <v>55.99229958272475</v>
      </c>
    </row>
    <row r="367" spans="1:5">
      <c r="A367">
        <v>365</v>
      </c>
      <c r="B367">
        <v>6496.013191587283</v>
      </c>
      <c r="C367">
        <v>8656.773001551232</v>
      </c>
      <c r="D367">
        <v>901.4127532510259</v>
      </c>
      <c r="E367">
        <v>55.99230191953212</v>
      </c>
    </row>
    <row r="368" spans="1:5">
      <c r="A368">
        <v>366</v>
      </c>
      <c r="B368">
        <v>6496.013191587283</v>
      </c>
      <c r="C368">
        <v>8656.773001551232</v>
      </c>
      <c r="D368">
        <v>901.4127460538609</v>
      </c>
      <c r="E368">
        <v>55.99229472236689</v>
      </c>
    </row>
    <row r="369" spans="1:5">
      <c r="A369">
        <v>367</v>
      </c>
      <c r="B369">
        <v>6496.013191587283</v>
      </c>
      <c r="C369">
        <v>8656.773001551232</v>
      </c>
      <c r="D369">
        <v>901.4127603632423</v>
      </c>
      <c r="E369">
        <v>55.99230903174942</v>
      </c>
    </row>
    <row r="370" spans="1:5">
      <c r="A370">
        <v>368</v>
      </c>
      <c r="B370">
        <v>6496.013191587283</v>
      </c>
      <c r="C370">
        <v>8656.773001551232</v>
      </c>
      <c r="D370">
        <v>901.4127633614812</v>
      </c>
      <c r="E370">
        <v>55.99231202998779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370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0.3603316601480488</v>
      </c>
      <c r="I2">
        <v>0.1540849096349584</v>
      </c>
      <c r="J2">
        <v>0</v>
      </c>
      <c r="K2">
        <v>3.151241883735947</v>
      </c>
      <c r="L2">
        <v>998.1283006774964</v>
      </c>
      <c r="M2">
        <v>484.7829043952099</v>
      </c>
      <c r="N2">
        <v>2235.534308826277</v>
      </c>
    </row>
    <row r="3" spans="1:15">
      <c r="A3">
        <v>1</v>
      </c>
      <c r="B3">
        <v>1</v>
      </c>
      <c r="C3">
        <v>27.5</v>
      </c>
      <c r="D3">
        <v>0.4314136895714867</v>
      </c>
      <c r="E3">
        <v>26.67358940287255</v>
      </c>
      <c r="F3">
        <v>1276.846858419413</v>
      </c>
      <c r="G3">
        <v>36862.11754043648</v>
      </c>
      <c r="H3">
        <v>0.3576157446885345</v>
      </c>
      <c r="I3">
        <v>0.1490048707468208</v>
      </c>
      <c r="J3">
        <v>2.193354573573924</v>
      </c>
      <c r="K3">
        <v>3.151241883735947</v>
      </c>
      <c r="L3">
        <v>998.1283006774964</v>
      </c>
      <c r="M3">
        <v>494.0709890571143</v>
      </c>
      <c r="N3">
        <v>19934.26906739775</v>
      </c>
    </row>
    <row r="4" spans="1:15">
      <c r="A4">
        <v>2</v>
      </c>
      <c r="B4">
        <v>1.275862068965517</v>
      </c>
      <c r="C4">
        <v>31.9</v>
      </c>
      <c r="D4">
        <v>0.4263574010624906</v>
      </c>
      <c r="E4">
        <v>27.1297178154728</v>
      </c>
      <c r="F4">
        <v>1100.730050361563</v>
      </c>
      <c r="G4">
        <v>36862.11754043648</v>
      </c>
      <c r="H4">
        <v>0.3576157446885345</v>
      </c>
      <c r="I4">
        <v>0.1550091717462516</v>
      </c>
      <c r="J4">
        <v>2.750132963369143</v>
      </c>
      <c r="K4">
        <v>3.151241883735947</v>
      </c>
      <c r="L4">
        <v>998.1283006774964</v>
      </c>
      <c r="M4">
        <v>485.5962631390626</v>
      </c>
      <c r="N4">
        <v>19369.57527801085</v>
      </c>
    </row>
    <row r="5" spans="1:15">
      <c r="A5">
        <v>3</v>
      </c>
      <c r="B5">
        <v>1.484848484848485</v>
      </c>
      <c r="C5">
        <v>36.3</v>
      </c>
      <c r="D5">
        <v>0.4225838227836173</v>
      </c>
      <c r="E5">
        <v>27.59576239912479</v>
      </c>
      <c r="F5">
        <v>967.3082260753129</v>
      </c>
      <c r="G5">
        <v>36862.11754043648</v>
      </c>
      <c r="H5">
        <v>0.3576157446885345</v>
      </c>
      <c r="I5">
        <v>0.1579470888218718</v>
      </c>
      <c r="J5">
        <v>3.168336610497656</v>
      </c>
      <c r="K5">
        <v>3.151241883735947</v>
      </c>
      <c r="L5">
        <v>998.1283006774964</v>
      </c>
      <c r="M5">
        <v>481.6843286005351</v>
      </c>
      <c r="N5">
        <v>18793.57604588999</v>
      </c>
    </row>
    <row r="6" spans="1:15">
      <c r="A6">
        <v>4</v>
      </c>
      <c r="B6">
        <v>1.648648648648648</v>
      </c>
      <c r="C6">
        <v>40.7</v>
      </c>
      <c r="D6">
        <v>0.4196474391753384</v>
      </c>
      <c r="E6">
        <v>28.07687115925744</v>
      </c>
      <c r="F6">
        <v>862.7343637969005</v>
      </c>
      <c r="G6">
        <v>36862.11754043648</v>
      </c>
      <c r="H6">
        <v>0.3576157446885345</v>
      </c>
      <c r="I6">
        <v>0.158014016790618</v>
      </c>
      <c r="J6">
        <v>3.492508093160601</v>
      </c>
      <c r="K6">
        <v>3.151241883735947</v>
      </c>
      <c r="L6">
        <v>998.1283006774964</v>
      </c>
      <c r="M6">
        <v>481.5969064526864</v>
      </c>
      <c r="N6">
        <v>18214.88432190698</v>
      </c>
    </row>
    <row r="7" spans="1:15">
      <c r="A7">
        <v>5</v>
      </c>
      <c r="B7">
        <v>1.780487804878049</v>
      </c>
      <c r="C7">
        <v>45.1</v>
      </c>
      <c r="D7">
        <v>0.4172842676865967</v>
      </c>
      <c r="E7">
        <v>28.58022513875839</v>
      </c>
      <c r="F7">
        <v>778.5651575728127</v>
      </c>
      <c r="G7">
        <v>36862.11754043648</v>
      </c>
      <c r="H7">
        <v>0.3576157446885345</v>
      </c>
      <c r="I7">
        <v>0.1552534760487558</v>
      </c>
      <c r="J7">
        <v>3.749197268978155</v>
      </c>
      <c r="K7">
        <v>3.151241883735947</v>
      </c>
      <c r="L7">
        <v>998.1283006774964</v>
      </c>
      <c r="M7">
        <v>485.2653199451293</v>
      </c>
      <c r="N7">
        <v>17639.78587894911</v>
      </c>
    </row>
    <row r="8" spans="1:15">
      <c r="A8">
        <v>6</v>
      </c>
      <c r="B8">
        <v>1.888888888888889</v>
      </c>
      <c r="C8">
        <v>49.5</v>
      </c>
      <c r="D8">
        <v>0.4153242297578526</v>
      </c>
      <c r="E8">
        <v>29.11687225374756</v>
      </c>
      <c r="F8">
        <v>709.3593657885627</v>
      </c>
      <c r="G8">
        <v>36862.11754043648</v>
      </c>
      <c r="H8">
        <v>0.3576157446885345</v>
      </c>
      <c r="I8">
        <v>0.1495778397978894</v>
      </c>
      <c r="J8">
        <v>3.914259766543741</v>
      </c>
      <c r="K8">
        <v>3.151241883735947</v>
      </c>
      <c r="L8">
        <v>998.1283006774964</v>
      </c>
      <c r="M8">
        <v>493.2329109245924</v>
      </c>
      <c r="N8">
        <v>16861.36556634713</v>
      </c>
    </row>
    <row r="9" spans="1:15">
      <c r="A9">
        <v>7</v>
      </c>
      <c r="B9">
        <v>2</v>
      </c>
      <c r="C9">
        <v>55</v>
      </c>
      <c r="D9">
        <v>0.4314136895714867</v>
      </c>
      <c r="E9">
        <v>29.52160551055391</v>
      </c>
      <c r="F9">
        <v>638.4234292097065</v>
      </c>
      <c r="G9">
        <v>36862.11754043648</v>
      </c>
      <c r="H9">
        <v>0.3579185307825931</v>
      </c>
      <c r="I9">
        <v>0.1495778397978894</v>
      </c>
      <c r="J9">
        <v>3.905336127834429</v>
      </c>
      <c r="K9">
        <v>3.151241883735947</v>
      </c>
      <c r="L9">
        <v>998.1283006774964</v>
      </c>
      <c r="M9">
        <v>493.0000302668809</v>
      </c>
      <c r="N9">
        <v>10105.00413176176</v>
      </c>
    </row>
    <row r="10" spans="1:15">
      <c r="A10">
        <v>8</v>
      </c>
      <c r="B10">
        <v>2.40925032680764</v>
      </c>
      <c r="C10">
        <v>66.25205317371223</v>
      </c>
      <c r="D10">
        <v>0.4318242040919095</v>
      </c>
      <c r="E10">
        <v>30.67960924071244</v>
      </c>
      <c r="F10">
        <v>529.9954782452878</v>
      </c>
      <c r="G10">
        <v>36862.11754043648</v>
      </c>
      <c r="H10">
        <v>0.3580506111513488</v>
      </c>
      <c r="I10">
        <v>0.1498079296660125</v>
      </c>
      <c r="J10">
        <v>4.497441292463457</v>
      </c>
      <c r="K10">
        <v>3.151241883735947</v>
      </c>
      <c r="L10">
        <v>998.1283006774964</v>
      </c>
      <c r="M10">
        <v>492.5638203486592</v>
      </c>
      <c r="N10">
        <v>8378.445247285767</v>
      </c>
    </row>
    <row r="11" spans="1:15">
      <c r="A11">
        <v>9</v>
      </c>
      <c r="B11">
        <v>2.593552892458729</v>
      </c>
      <c r="C11">
        <v>69.67074272910142</v>
      </c>
      <c r="D11">
        <v>0.4344943291130384</v>
      </c>
      <c r="E11">
        <v>30.96194627325143</v>
      </c>
      <c r="F11">
        <v>503.9890093186427</v>
      </c>
      <c r="G11">
        <v>36862.11754043648</v>
      </c>
      <c r="H11">
        <v>0.3581445344603854</v>
      </c>
      <c r="I11">
        <v>0.1526622896424487</v>
      </c>
      <c r="J11">
        <v>4.692412706852374</v>
      </c>
      <c r="K11">
        <v>3.151241883735947</v>
      </c>
      <c r="L11">
        <v>998.1283006774964</v>
      </c>
      <c r="M11">
        <v>488.4229438633196</v>
      </c>
      <c r="N11">
        <v>7735.299146193734</v>
      </c>
    </row>
    <row r="12" spans="1:15">
      <c r="A12">
        <v>10</v>
      </c>
      <c r="B12">
        <v>2.609320596876823</v>
      </c>
      <c r="C12">
        <v>69.66969840353286</v>
      </c>
      <c r="D12">
        <v>0.4344993126590399</v>
      </c>
      <c r="E12">
        <v>30.95653566413484</v>
      </c>
      <c r="F12">
        <v>503.996563945988</v>
      </c>
      <c r="G12">
        <v>36862.11754043648</v>
      </c>
      <c r="H12">
        <v>0.3581445344603854</v>
      </c>
      <c r="I12">
        <v>0.1531251679504882</v>
      </c>
      <c r="J12">
        <v>4.708480187287138</v>
      </c>
      <c r="K12">
        <v>3.151241883735947</v>
      </c>
      <c r="L12">
        <v>998.1283006774964</v>
      </c>
      <c r="M12">
        <v>487.7774240960677</v>
      </c>
      <c r="N12">
        <v>7748.911162085384</v>
      </c>
    </row>
    <row r="13" spans="1:15">
      <c r="A13">
        <v>11</v>
      </c>
      <c r="B13">
        <v>2.83450778672632</v>
      </c>
      <c r="C13">
        <v>75.35650078793728</v>
      </c>
      <c r="D13">
        <v>0.4383271573577734</v>
      </c>
      <c r="E13">
        <v>31.487252538583</v>
      </c>
      <c r="F13">
        <v>465.9623023811453</v>
      </c>
      <c r="G13">
        <v>36862.11754043648</v>
      </c>
      <c r="H13">
        <v>0.3583002421857052</v>
      </c>
      <c r="I13">
        <v>0.1525191995641727</v>
      </c>
      <c r="J13">
        <v>4.924893597426356</v>
      </c>
      <c r="K13">
        <v>3.151241883735947</v>
      </c>
      <c r="L13">
        <v>998.1283006774964</v>
      </c>
      <c r="M13">
        <v>488.5038322772987</v>
      </c>
      <c r="N13">
        <v>6808.082138883427</v>
      </c>
    </row>
    <row r="14" spans="1:15">
      <c r="A14">
        <v>12</v>
      </c>
      <c r="B14">
        <v>3.061784392467322</v>
      </c>
      <c r="C14">
        <v>80.87043278462345</v>
      </c>
      <c r="D14">
        <v>0.4415237738752072</v>
      </c>
      <c r="E14">
        <v>32.00221862827165</v>
      </c>
      <c r="F14">
        <v>434.1919215400839</v>
      </c>
      <c r="G14">
        <v>36862.11754043648</v>
      </c>
      <c r="H14">
        <v>0.3584511825750223</v>
      </c>
      <c r="I14">
        <v>0.1519535390511202</v>
      </c>
      <c r="J14">
        <v>5.139678642448243</v>
      </c>
      <c r="K14">
        <v>3.151241883735947</v>
      </c>
      <c r="L14">
        <v>998.1283006774964</v>
      </c>
      <c r="M14">
        <v>489.1838198366153</v>
      </c>
      <c r="N14">
        <v>6118.435946206595</v>
      </c>
    </row>
    <row r="15" spans="1:15">
      <c r="A15">
        <v>13</v>
      </c>
      <c r="B15">
        <v>3.326341064483541</v>
      </c>
      <c r="C15">
        <v>88.09942334016449</v>
      </c>
      <c r="D15">
        <v>0.444985663527427</v>
      </c>
      <c r="E15">
        <v>32.69150210363507</v>
      </c>
      <c r="F15">
        <v>398.5643410054616</v>
      </c>
      <c r="G15">
        <v>36862.11754043648</v>
      </c>
      <c r="H15">
        <v>0.3586454144639094</v>
      </c>
      <c r="I15">
        <v>0.1504321328656163</v>
      </c>
      <c r="J15">
        <v>5.413441227352366</v>
      </c>
      <c r="K15">
        <v>3.151241883735947</v>
      </c>
      <c r="L15">
        <v>998.1283006774964</v>
      </c>
      <c r="M15">
        <v>491.204856841129</v>
      </c>
      <c r="N15">
        <v>5433.417570861497</v>
      </c>
    </row>
    <row r="16" spans="1:15">
      <c r="A16">
        <v>14</v>
      </c>
      <c r="B16">
        <v>3.589350986842729</v>
      </c>
      <c r="C16">
        <v>97.31952152364123</v>
      </c>
      <c r="D16">
        <v>0.439302156353243</v>
      </c>
      <c r="E16">
        <v>33.73198794519575</v>
      </c>
      <c r="F16">
        <v>360.8041640238027</v>
      </c>
      <c r="G16">
        <v>36862.11754043649</v>
      </c>
      <c r="H16">
        <v>0.3586169027796112</v>
      </c>
      <c r="I16">
        <v>0.1505738714749892</v>
      </c>
      <c r="J16">
        <v>5.835770447041185</v>
      </c>
      <c r="K16">
        <v>3.151241883735947</v>
      </c>
      <c r="L16">
        <v>998.1283006774964</v>
      </c>
      <c r="M16">
        <v>491.0226856219465</v>
      </c>
      <c r="N16">
        <v>5231.108427738817</v>
      </c>
    </row>
    <row r="17" spans="1:14">
      <c r="A17">
        <v>15</v>
      </c>
      <c r="B17">
        <v>3.997877809493954</v>
      </c>
      <c r="C17">
        <v>108.2822051082571</v>
      </c>
      <c r="D17">
        <v>0.4397107964550055</v>
      </c>
      <c r="E17">
        <v>34.83526274115339</v>
      </c>
      <c r="F17">
        <v>324.2757069033522</v>
      </c>
      <c r="G17">
        <v>36862.11754043648</v>
      </c>
      <c r="H17">
        <v>0.358777100177294</v>
      </c>
      <c r="I17">
        <v>0.1507772142567957</v>
      </c>
      <c r="J17">
        <v>6.273708684497349</v>
      </c>
      <c r="K17">
        <v>3.151241883735947</v>
      </c>
      <c r="L17">
        <v>998.1283006774964</v>
      </c>
      <c r="M17">
        <v>490.6081239815658</v>
      </c>
      <c r="N17">
        <v>4707.842797391154</v>
      </c>
    </row>
    <row r="18" spans="1:14">
      <c r="A18">
        <v>16</v>
      </c>
      <c r="B18">
        <v>4.103970373479541</v>
      </c>
      <c r="C18">
        <v>110.0813544693434</v>
      </c>
      <c r="D18">
        <v>0.4391573881949328</v>
      </c>
      <c r="E18">
        <v>35.0103821825187</v>
      </c>
      <c r="F18">
        <v>318.975804538384</v>
      </c>
      <c r="G18">
        <v>36862.11754043648</v>
      </c>
      <c r="H18">
        <v>0.358782774853634</v>
      </c>
      <c r="I18">
        <v>0.1519288508448551</v>
      </c>
      <c r="J18">
        <v>6.383393752199249</v>
      </c>
      <c r="K18">
        <v>3.151241883735947</v>
      </c>
      <c r="L18">
        <v>998.1283006774964</v>
      </c>
      <c r="M18">
        <v>488.9648534891654</v>
      </c>
      <c r="N18">
        <v>4686.542741002452</v>
      </c>
    </row>
    <row r="19" spans="1:14">
      <c r="A19">
        <v>17</v>
      </c>
      <c r="B19">
        <v>4.070143163878792</v>
      </c>
      <c r="C19">
        <v>108.9249799084631</v>
      </c>
      <c r="D19">
        <v>0.4386529259775361</v>
      </c>
      <c r="E19">
        <v>34.89521451503889</v>
      </c>
      <c r="F19">
        <v>322.3621306705024</v>
      </c>
      <c r="G19">
        <v>36862.11754043648</v>
      </c>
      <c r="H19">
        <v>0.3587510250772878</v>
      </c>
      <c r="I19">
        <v>0.1524277500920138</v>
      </c>
      <c r="J19">
        <v>6.35754882109539</v>
      </c>
      <c r="K19">
        <v>3.151241883735947</v>
      </c>
      <c r="L19">
        <v>998.1283006774964</v>
      </c>
      <c r="M19">
        <v>488.2868259081665</v>
      </c>
      <c r="N19">
        <v>4771.872257126456</v>
      </c>
    </row>
    <row r="20" spans="1:14">
      <c r="A20">
        <v>18</v>
      </c>
      <c r="B20">
        <v>4.297531025826615</v>
      </c>
      <c r="C20">
        <v>116.1940912676945</v>
      </c>
      <c r="D20">
        <v>0.4367805647581775</v>
      </c>
      <c r="E20">
        <v>35.69097278333336</v>
      </c>
      <c r="F20">
        <v>302.1951307802552</v>
      </c>
      <c r="G20">
        <v>36862.11754043648</v>
      </c>
      <c r="H20">
        <v>0.3587805666024278</v>
      </c>
      <c r="I20">
        <v>0.1517885468845354</v>
      </c>
      <c r="J20">
        <v>6.630289997165982</v>
      </c>
      <c r="K20">
        <v>3.151241883735947</v>
      </c>
      <c r="L20">
        <v>998.1283006774964</v>
      </c>
      <c r="M20">
        <v>489.1648829742899</v>
      </c>
      <c r="N20">
        <v>4583.128166681234</v>
      </c>
    </row>
    <row r="21" spans="1:14">
      <c r="A21">
        <v>19</v>
      </c>
      <c r="B21">
        <v>4.497229785290611</v>
      </c>
      <c r="C21">
        <v>122.3898327157469</v>
      </c>
      <c r="D21">
        <v>0.4344512534338305</v>
      </c>
      <c r="E21">
        <v>36.38472270143618</v>
      </c>
      <c r="F21">
        <v>286.8971043377863</v>
      </c>
      <c r="G21">
        <v>36862.11754043648</v>
      </c>
      <c r="H21">
        <v>0.3587720273112606</v>
      </c>
      <c r="I21">
        <v>0.1516828106771199</v>
      </c>
      <c r="J21">
        <v>6.874249331398538</v>
      </c>
      <c r="K21">
        <v>3.151241883735947</v>
      </c>
      <c r="L21">
        <v>998.1283006774964</v>
      </c>
      <c r="M21">
        <v>489.3211302853413</v>
      </c>
      <c r="N21">
        <v>4503.874378584092</v>
      </c>
    </row>
    <row r="22" spans="1:14">
      <c r="A22">
        <v>20</v>
      </c>
      <c r="B22">
        <v>4.768819433904161</v>
      </c>
      <c r="C22">
        <v>130.5462466803624</v>
      </c>
      <c r="D22">
        <v>0.4314793696616658</v>
      </c>
      <c r="E22">
        <v>37.3054202320944</v>
      </c>
      <c r="F22">
        <v>268.972027150711</v>
      </c>
      <c r="G22">
        <v>36862.11754043648</v>
      </c>
      <c r="H22">
        <v>0.3587514201833291</v>
      </c>
      <c r="I22">
        <v>0.1515169321338757</v>
      </c>
      <c r="J22">
        <v>7.172744030533127</v>
      </c>
      <c r="K22">
        <v>3.151241883735947</v>
      </c>
      <c r="L22">
        <v>998.1283006774964</v>
      </c>
      <c r="M22">
        <v>489.5721875702591</v>
      </c>
      <c r="N22">
        <v>4417.230400912886</v>
      </c>
    </row>
    <row r="23" spans="1:14">
      <c r="A23">
        <v>21</v>
      </c>
      <c r="B23">
        <v>5.157585008011726</v>
      </c>
      <c r="C23">
        <v>141.2316491447295</v>
      </c>
      <c r="D23">
        <v>0.4337407113219559</v>
      </c>
      <c r="E23">
        <v>38.34115793287247</v>
      </c>
      <c r="F23">
        <v>248.6219542090805</v>
      </c>
      <c r="G23">
        <v>36862.11754043648</v>
      </c>
      <c r="H23">
        <v>0.3589657711410012</v>
      </c>
      <c r="I23">
        <v>0.1515891810115093</v>
      </c>
      <c r="J23">
        <v>7.492195764473034</v>
      </c>
      <c r="K23">
        <v>3.151241883735947</v>
      </c>
      <c r="L23">
        <v>998.1283006774964</v>
      </c>
      <c r="M23">
        <v>489.3057790548335</v>
      </c>
      <c r="N23">
        <v>3965.604028067047</v>
      </c>
    </row>
    <row r="24" spans="1:14">
      <c r="A24">
        <v>22</v>
      </c>
      <c r="B24">
        <v>5.507785728005239</v>
      </c>
      <c r="C24">
        <v>150.952806377518</v>
      </c>
      <c r="D24">
        <v>0.4318507227428424</v>
      </c>
      <c r="E24">
        <v>39.3928698862635</v>
      </c>
      <c r="F24">
        <v>232.6110355227115</v>
      </c>
      <c r="G24">
        <v>36862.11754043648</v>
      </c>
      <c r="H24">
        <v>0.3589926795589963</v>
      </c>
      <c r="I24">
        <v>0.1518372129474393</v>
      </c>
      <c r="J24">
        <v>7.814734681599703</v>
      </c>
      <c r="K24">
        <v>3.151241883735947</v>
      </c>
      <c r="L24">
        <v>998.1283006774964</v>
      </c>
      <c r="M24">
        <v>488.9339193094265</v>
      </c>
      <c r="N24">
        <v>3835.145516655503</v>
      </c>
    </row>
    <row r="25" spans="1:14">
      <c r="A25">
        <v>23</v>
      </c>
      <c r="B25">
        <v>5.673156511084546</v>
      </c>
      <c r="C25">
        <v>155.4309328634237</v>
      </c>
      <c r="D25">
        <v>0.4305963584723403</v>
      </c>
      <c r="E25">
        <v>39.89014563827767</v>
      </c>
      <c r="F25">
        <v>225.9092701797505</v>
      </c>
      <c r="G25">
        <v>36862.11754043648</v>
      </c>
      <c r="H25">
        <v>0.3589839215697431</v>
      </c>
      <c r="I25">
        <v>0.1519989064193996</v>
      </c>
      <c r="J25">
        <v>7.966533277644277</v>
      </c>
      <c r="K25">
        <v>3.151241883735947</v>
      </c>
      <c r="L25">
        <v>998.1283006774964</v>
      </c>
      <c r="M25">
        <v>488.7122102045236</v>
      </c>
      <c r="N25">
        <v>3809.997627435661</v>
      </c>
    </row>
    <row r="26" spans="1:14">
      <c r="A26">
        <v>24</v>
      </c>
      <c r="B26">
        <v>5.956069757183153</v>
      </c>
      <c r="C26">
        <v>162.6569804094677</v>
      </c>
      <c r="D26">
        <v>0.430868582526164</v>
      </c>
      <c r="E26">
        <v>40.61645278381194</v>
      </c>
      <c r="F26">
        <v>215.8732353086891</v>
      </c>
      <c r="G26">
        <v>36862.11754043648</v>
      </c>
      <c r="H26">
        <v>0.3590746615537736</v>
      </c>
      <c r="I26">
        <v>0.1524148096325146</v>
      </c>
      <c r="J26">
        <v>8.176811772005536</v>
      </c>
      <c r="K26">
        <v>3.151241883735947</v>
      </c>
      <c r="L26">
        <v>998.1283006774964</v>
      </c>
      <c r="M26">
        <v>488.0576537844773</v>
      </c>
      <c r="N26">
        <v>3637.602990386341</v>
      </c>
    </row>
    <row r="27" spans="1:14">
      <c r="A27">
        <v>25</v>
      </c>
      <c r="B27">
        <v>6.169032801615008</v>
      </c>
      <c r="C27">
        <v>169.0095168257441</v>
      </c>
      <c r="D27">
        <v>0.4313421001638239</v>
      </c>
      <c r="E27">
        <v>41.25882532360043</v>
      </c>
      <c r="F27">
        <v>207.7592390417701</v>
      </c>
      <c r="G27">
        <v>36862.11754043648</v>
      </c>
      <c r="H27">
        <v>0.3591675262359069</v>
      </c>
      <c r="I27">
        <v>0.1523054801921338</v>
      </c>
      <c r="J27">
        <v>8.33640323863639</v>
      </c>
      <c r="K27">
        <v>3.151241883735947</v>
      </c>
      <c r="L27">
        <v>998.1283006774964</v>
      </c>
      <c r="M27">
        <v>488.1403045723384</v>
      </c>
      <c r="N27">
        <v>3479.427598093822</v>
      </c>
    </row>
    <row r="28" spans="1:14">
      <c r="A28">
        <v>26</v>
      </c>
      <c r="B28">
        <v>6.462531770877993</v>
      </c>
      <c r="C28">
        <v>177.2374649426432</v>
      </c>
      <c r="D28">
        <v>0.4320559874612458</v>
      </c>
      <c r="E28">
        <v>42.08007516841179</v>
      </c>
      <c r="F28">
        <v>198.1143694302842</v>
      </c>
      <c r="G28">
        <v>36862.11754043648</v>
      </c>
      <c r="H28">
        <v>0.3592960243374373</v>
      </c>
      <c r="I28">
        <v>0.1523456590833089</v>
      </c>
      <c r="J28">
        <v>8.542582144865131</v>
      </c>
      <c r="K28">
        <v>3.151241883735947</v>
      </c>
      <c r="L28">
        <v>998.1283006774964</v>
      </c>
      <c r="M28">
        <v>487.9858263812562</v>
      </c>
      <c r="N28">
        <v>3289.626867495261</v>
      </c>
    </row>
    <row r="29" spans="1:14">
      <c r="A29">
        <v>27</v>
      </c>
      <c r="B29">
        <v>6.814839087976062</v>
      </c>
      <c r="C29">
        <v>187.0420448298064</v>
      </c>
      <c r="D29">
        <v>0.4332950794779895</v>
      </c>
      <c r="E29">
        <v>43.04093606455091</v>
      </c>
      <c r="F29">
        <v>187.7293880019553</v>
      </c>
      <c r="G29">
        <v>36862.11754043649</v>
      </c>
      <c r="H29">
        <v>0.3594755301511838</v>
      </c>
      <c r="I29">
        <v>0.1523791946714942</v>
      </c>
      <c r="J29">
        <v>8.78491535525826</v>
      </c>
      <c r="K29">
        <v>3.151241883735947</v>
      </c>
      <c r="L29">
        <v>998.1283006774964</v>
      </c>
      <c r="M29">
        <v>487.8019100360911</v>
      </c>
      <c r="N29">
        <v>3076.266932964702</v>
      </c>
    </row>
    <row r="30" spans="1:14">
      <c r="A30">
        <v>28</v>
      </c>
      <c r="B30">
        <v>7.143801999496105</v>
      </c>
      <c r="C30">
        <v>196.270451478102</v>
      </c>
      <c r="D30">
        <v>0.4310378566093929</v>
      </c>
      <c r="E30">
        <v>44.07316665249898</v>
      </c>
      <c r="F30">
        <v>178.9025721503038</v>
      </c>
      <c r="G30">
        <v>36862.11754043648</v>
      </c>
      <c r="H30">
        <v>0.3594477462168951</v>
      </c>
      <c r="I30">
        <v>0.1525867892542058</v>
      </c>
      <c r="J30">
        <v>9.026705163139667</v>
      </c>
      <c r="K30">
        <v>3.151241883735947</v>
      </c>
      <c r="L30">
        <v>998.1283006774964</v>
      </c>
      <c r="M30">
        <v>487.5320103750539</v>
      </c>
      <c r="N30">
        <v>3044.736586707828</v>
      </c>
    </row>
    <row r="31" spans="1:14">
      <c r="A31">
        <v>29</v>
      </c>
      <c r="B31">
        <v>7.536488574024779</v>
      </c>
      <c r="C31">
        <v>206.8942123483072</v>
      </c>
      <c r="D31">
        <v>0.4320205112644626</v>
      </c>
      <c r="E31">
        <v>45.11752078841794</v>
      </c>
      <c r="F31">
        <v>169.7161472425361</v>
      </c>
      <c r="G31">
        <v>36862.11754043648</v>
      </c>
      <c r="H31">
        <v>0.3596245939413188</v>
      </c>
      <c r="I31">
        <v>0.1528574281908345</v>
      </c>
      <c r="J31">
        <v>9.269120971183446</v>
      </c>
      <c r="K31">
        <v>3.151241883735947</v>
      </c>
      <c r="L31">
        <v>998.1283006774964</v>
      </c>
      <c r="M31">
        <v>487.0190522269172</v>
      </c>
      <c r="N31">
        <v>2858.471455561087</v>
      </c>
    </row>
    <row r="32" spans="1:14">
      <c r="A32">
        <v>30</v>
      </c>
      <c r="B32">
        <v>7.737990966767001</v>
      </c>
      <c r="C32">
        <v>211.9731712903653</v>
      </c>
      <c r="D32">
        <v>0.429011828862386</v>
      </c>
      <c r="E32">
        <v>45.76090427502885</v>
      </c>
      <c r="F32">
        <v>165.6496828951761</v>
      </c>
      <c r="G32">
        <v>36862.11754043648</v>
      </c>
      <c r="H32">
        <v>0.3594881535650799</v>
      </c>
      <c r="I32">
        <v>0.153141637122484</v>
      </c>
      <c r="J32">
        <v>9.40689536369141</v>
      </c>
      <c r="K32">
        <v>3.151241883735947</v>
      </c>
      <c r="L32">
        <v>998.1283006774964</v>
      </c>
      <c r="M32">
        <v>486.7271473569844</v>
      </c>
      <c r="N32">
        <v>2933.552748712848</v>
      </c>
    </row>
    <row r="33" spans="1:14">
      <c r="A33">
        <v>31</v>
      </c>
      <c r="B33">
        <v>7.956414661539487</v>
      </c>
      <c r="C33">
        <v>218.0700318414548</v>
      </c>
      <c r="D33">
        <v>0.4300572541677959</v>
      </c>
      <c r="E33">
        <v>46.34225004988844</v>
      </c>
      <c r="F33">
        <v>161.0184045465841</v>
      </c>
      <c r="G33">
        <v>36862.11754043648</v>
      </c>
      <c r="H33">
        <v>0.3596189539694486</v>
      </c>
      <c r="I33">
        <v>0.1532224982951236</v>
      </c>
      <c r="J33">
        <v>9.529039317906527</v>
      </c>
      <c r="K33">
        <v>3.151241883735947</v>
      </c>
      <c r="L33">
        <v>998.1283006774964</v>
      </c>
      <c r="M33">
        <v>486.5151997551355</v>
      </c>
      <c r="N33">
        <v>2808.286096539947</v>
      </c>
    </row>
    <row r="34" spans="1:14">
      <c r="A34">
        <v>32</v>
      </c>
      <c r="B34">
        <v>8.222553172360591</v>
      </c>
      <c r="C34">
        <v>225.6919658897425</v>
      </c>
      <c r="D34">
        <v>0.4301665555990544</v>
      </c>
      <c r="E34">
        <v>47.12250296341516</v>
      </c>
      <c r="F34">
        <v>155.5805873200102</v>
      </c>
      <c r="G34">
        <v>36862.11754043648</v>
      </c>
      <c r="H34">
        <v>0.3597069314743169</v>
      </c>
      <c r="I34">
        <v>0.1532567830590257</v>
      </c>
      <c r="J34">
        <v>9.687612905225116</v>
      </c>
      <c r="K34">
        <v>3.151241883735947</v>
      </c>
      <c r="L34">
        <v>998.1283006774964</v>
      </c>
      <c r="M34">
        <v>486.4006483960512</v>
      </c>
      <c r="N34">
        <v>2717.20639339452</v>
      </c>
    </row>
    <row r="35" spans="1:14">
      <c r="A35">
        <v>33</v>
      </c>
      <c r="B35">
        <v>8.510661593034873</v>
      </c>
      <c r="C35">
        <v>233.6776713122613</v>
      </c>
      <c r="D35">
        <v>0.4301001873990603</v>
      </c>
      <c r="E35">
        <v>47.94417352796017</v>
      </c>
      <c r="F35">
        <v>150.2637732109727</v>
      </c>
      <c r="G35">
        <v>36862.11754043648</v>
      </c>
      <c r="H35">
        <v>0.3597866963468412</v>
      </c>
      <c r="I35">
        <v>0.1533970104710013</v>
      </c>
      <c r="J35">
        <v>9.852873769698503</v>
      </c>
      <c r="K35">
        <v>3.151241883735947</v>
      </c>
      <c r="L35">
        <v>998.1283006774964</v>
      </c>
      <c r="M35">
        <v>486.1455182916598</v>
      </c>
      <c r="N35">
        <v>2637.053710945666</v>
      </c>
    </row>
    <row r="36" spans="1:14">
      <c r="A36">
        <v>34</v>
      </c>
      <c r="B36">
        <v>8.822848859701033</v>
      </c>
      <c r="C36">
        <v>242.4412360643362</v>
      </c>
      <c r="D36">
        <v>0.4298659696245298</v>
      </c>
      <c r="E36">
        <v>48.85584916342769</v>
      </c>
      <c r="F36">
        <v>144.8321629461412</v>
      </c>
      <c r="G36">
        <v>36862.11754043648</v>
      </c>
      <c r="H36">
        <v>0.3598618764120034</v>
      </c>
      <c r="I36">
        <v>0.1535001792931025</v>
      </c>
      <c r="J36">
        <v>10.02757350278364</v>
      </c>
      <c r="K36">
        <v>3.151241883735947</v>
      </c>
      <c r="L36">
        <v>998.1283006774964</v>
      </c>
      <c r="M36">
        <v>485.9455166281502</v>
      </c>
      <c r="N36">
        <v>2561.890052881332</v>
      </c>
    </row>
    <row r="37" spans="1:14">
      <c r="A37">
        <v>35</v>
      </c>
      <c r="B37">
        <v>9.209155437122917</v>
      </c>
      <c r="C37">
        <v>253.1035993280861</v>
      </c>
      <c r="D37">
        <v>0.4306582283454647</v>
      </c>
      <c r="E37">
        <v>49.90625781792529</v>
      </c>
      <c r="F37">
        <v>138.7308939886634</v>
      </c>
      <c r="G37">
        <v>36862.11754043648</v>
      </c>
      <c r="H37">
        <v>0.3600342678501063</v>
      </c>
      <c r="I37">
        <v>0.1537063929543998</v>
      </c>
      <c r="J37">
        <v>10.22613013502989</v>
      </c>
      <c r="K37">
        <v>3.151241883735947</v>
      </c>
      <c r="L37">
        <v>998.1283006774964</v>
      </c>
      <c r="M37">
        <v>485.5295981058477</v>
      </c>
      <c r="N37">
        <v>2433.189239643561</v>
      </c>
    </row>
    <row r="38" spans="1:14">
      <c r="A38">
        <v>36</v>
      </c>
      <c r="B38">
        <v>9.591216266010747</v>
      </c>
      <c r="C38">
        <v>263.5542435343967</v>
      </c>
      <c r="D38">
        <v>0.4302087325164733</v>
      </c>
      <c r="E38">
        <v>50.99693536861349</v>
      </c>
      <c r="F38">
        <v>133.2298358609095</v>
      </c>
      <c r="G38">
        <v>36862.11754043648</v>
      </c>
      <c r="H38">
        <v>0.360110288488837</v>
      </c>
      <c r="I38">
        <v>0.1539347752413549</v>
      </c>
      <c r="J38">
        <v>10.41929928878342</v>
      </c>
      <c r="K38">
        <v>3.151241883735947</v>
      </c>
      <c r="L38">
        <v>998.1283006774964</v>
      </c>
      <c r="M38">
        <v>485.1572052815871</v>
      </c>
      <c r="N38">
        <v>2364.15699552651</v>
      </c>
    </row>
    <row r="39" spans="1:14">
      <c r="A39">
        <v>37</v>
      </c>
      <c r="B39">
        <v>9.82730421453323</v>
      </c>
      <c r="C39">
        <v>269.7269900125453</v>
      </c>
      <c r="D39">
        <v>0.4314904056420563</v>
      </c>
      <c r="E39">
        <v>51.55284553803963</v>
      </c>
      <c r="F39">
        <v>130.1808491797602</v>
      </c>
      <c r="G39">
        <v>36862.11754043648</v>
      </c>
      <c r="H39">
        <v>0.3602801932389231</v>
      </c>
      <c r="I39">
        <v>0.1541403086990854</v>
      </c>
      <c r="J39">
        <v>10.52677695149862</v>
      </c>
      <c r="K39">
        <v>3.151241883735947</v>
      </c>
      <c r="L39">
        <v>998.1283006774964</v>
      </c>
      <c r="M39">
        <v>484.7458921653681</v>
      </c>
      <c r="N39">
        <v>2269.607713260913</v>
      </c>
    </row>
    <row r="40" spans="1:14">
      <c r="A40">
        <v>38</v>
      </c>
      <c r="B40">
        <v>10.07851297316795</v>
      </c>
      <c r="C40">
        <v>276.6573865124265</v>
      </c>
      <c r="D40">
        <v>0.4336480351960103</v>
      </c>
      <c r="E40">
        <v>52.14399743829119</v>
      </c>
      <c r="F40">
        <v>126.9197582221672</v>
      </c>
      <c r="G40">
        <v>36862.11754043648</v>
      </c>
      <c r="H40">
        <v>0.3605362925276191</v>
      </c>
      <c r="I40">
        <v>0.1541092244094126</v>
      </c>
      <c r="J40">
        <v>10.64827160627926</v>
      </c>
      <c r="K40">
        <v>3.151241883735947</v>
      </c>
      <c r="L40">
        <v>998.1283006774964</v>
      </c>
      <c r="M40">
        <v>484.5944554805629</v>
      </c>
      <c r="N40">
        <v>2153.134606588577</v>
      </c>
    </row>
    <row r="41" spans="1:14">
      <c r="A41">
        <v>39</v>
      </c>
      <c r="B41">
        <v>10.34773259854845</v>
      </c>
      <c r="C41">
        <v>284.2130058536086</v>
      </c>
      <c r="D41">
        <v>0.4329726169616528</v>
      </c>
      <c r="E41">
        <v>52.94753909671063</v>
      </c>
      <c r="F41">
        <v>123.5456783586458</v>
      </c>
      <c r="G41">
        <v>36862.11754043648</v>
      </c>
      <c r="H41">
        <v>0.3605664702949745</v>
      </c>
      <c r="I41">
        <v>0.1542900482324726</v>
      </c>
      <c r="J41">
        <v>10.77705842450871</v>
      </c>
      <c r="K41">
        <v>3.151241883735947</v>
      </c>
      <c r="L41">
        <v>998.1283006774964</v>
      </c>
      <c r="M41">
        <v>484.3236828651378</v>
      </c>
      <c r="N41">
        <v>2123.047506953476</v>
      </c>
    </row>
    <row r="42" spans="1:14">
      <c r="A42">
        <v>40</v>
      </c>
      <c r="B42">
        <v>10.68539498020596</v>
      </c>
      <c r="C42">
        <v>293.5146839268583</v>
      </c>
      <c r="D42">
        <v>0.4329288656307064</v>
      </c>
      <c r="E42">
        <v>53.89440174435686</v>
      </c>
      <c r="F42">
        <v>119.6304325792566</v>
      </c>
      <c r="G42">
        <v>36862.11754043648</v>
      </c>
      <c r="H42">
        <v>0.3606684069845069</v>
      </c>
      <c r="I42">
        <v>0.1544650865739466</v>
      </c>
      <c r="J42">
        <v>10.92990500676818</v>
      </c>
      <c r="K42">
        <v>3.151241883735947</v>
      </c>
      <c r="L42">
        <v>998.1283006774964</v>
      </c>
      <c r="M42">
        <v>484.0070810900504</v>
      </c>
      <c r="N42">
        <v>2065.1478086804</v>
      </c>
    </row>
    <row r="43" spans="1:14">
      <c r="A43">
        <v>41</v>
      </c>
      <c r="B43">
        <v>10.99953864416975</v>
      </c>
      <c r="C43">
        <v>302.2135209781053</v>
      </c>
      <c r="D43">
        <v>0.4330068015678424</v>
      </c>
      <c r="E43">
        <v>54.77314582475117</v>
      </c>
      <c r="F43">
        <v>116.1870206630422</v>
      </c>
      <c r="G43">
        <v>36862.11754043649</v>
      </c>
      <c r="H43">
        <v>0.3607744253948424</v>
      </c>
      <c r="I43">
        <v>0.1546078288815048</v>
      </c>
      <c r="J43">
        <v>11.06783613355834</v>
      </c>
      <c r="K43">
        <v>3.151241883735947</v>
      </c>
      <c r="L43">
        <v>998.1283006774964</v>
      </c>
      <c r="M43">
        <v>483.7320145689575</v>
      </c>
      <c r="N43">
        <v>2010.568023328569</v>
      </c>
    </row>
    <row r="44" spans="1:14">
      <c r="A44">
        <v>42</v>
      </c>
      <c r="B44">
        <v>11.37740558405729</v>
      </c>
      <c r="C44">
        <v>312.6716493444513</v>
      </c>
      <c r="D44">
        <v>0.4327988689692611</v>
      </c>
      <c r="E44">
        <v>55.84625252220079</v>
      </c>
      <c r="F44">
        <v>112.3008391715479</v>
      </c>
      <c r="G44">
        <v>36862.11754043648</v>
      </c>
      <c r="H44">
        <v>0.3608739908482158</v>
      </c>
      <c r="I44">
        <v>0.1548126665645158</v>
      </c>
      <c r="J44">
        <v>11.22835512085184</v>
      </c>
      <c r="K44">
        <v>3.151241883735947</v>
      </c>
      <c r="L44">
        <v>998.1283006774964</v>
      </c>
      <c r="M44">
        <v>483.3777355502613</v>
      </c>
      <c r="N44">
        <v>1957.671601790932</v>
      </c>
    </row>
    <row r="45" spans="1:14">
      <c r="A45">
        <v>43</v>
      </c>
      <c r="B45">
        <v>11.77788678297417</v>
      </c>
      <c r="C45">
        <v>323.5556090708877</v>
      </c>
      <c r="D45">
        <v>0.4333129206154305</v>
      </c>
      <c r="E45">
        <v>56.91543706650794</v>
      </c>
      <c r="F45">
        <v>108.5231954635683</v>
      </c>
      <c r="G45">
        <v>36862.11754043647</v>
      </c>
      <c r="H45">
        <v>0.3610475634468736</v>
      </c>
      <c r="I45">
        <v>0.1550136653690655</v>
      </c>
      <c r="J45">
        <v>11.39323992738576</v>
      </c>
      <c r="K45">
        <v>3.151241883735947</v>
      </c>
      <c r="L45">
        <v>998.1283006774964</v>
      </c>
      <c r="M45">
        <v>482.9735408022498</v>
      </c>
      <c r="N45">
        <v>1887.410560995362</v>
      </c>
    </row>
    <row r="46" spans="1:14">
      <c r="A46">
        <v>44</v>
      </c>
      <c r="B46">
        <v>11.96733383536158</v>
      </c>
      <c r="C46">
        <v>328.6450246828325</v>
      </c>
      <c r="D46">
        <v>0.4327869799193786</v>
      </c>
      <c r="E46">
        <v>57.46081570030844</v>
      </c>
      <c r="F46">
        <v>106.8425990639014</v>
      </c>
      <c r="G46">
        <v>36862.11754043648</v>
      </c>
      <c r="H46">
        <v>0.3610538721534863</v>
      </c>
      <c r="I46">
        <v>0.1552034839775267</v>
      </c>
      <c r="J46">
        <v>11.46636001601246</v>
      </c>
      <c r="K46">
        <v>3.151241883735947</v>
      </c>
      <c r="L46">
        <v>998.1283006774964</v>
      </c>
      <c r="M46">
        <v>482.7115661416386</v>
      </c>
      <c r="N46">
        <v>1876.212123216234</v>
      </c>
    </row>
    <row r="47" spans="1:14">
      <c r="A47">
        <v>45</v>
      </c>
      <c r="B47">
        <v>12.21136930103763</v>
      </c>
      <c r="C47">
        <v>335.5935031256837</v>
      </c>
      <c r="D47">
        <v>0.4320917947714641</v>
      </c>
      <c r="E47">
        <v>58.21266902387698</v>
      </c>
      <c r="F47">
        <v>104.6304182872799</v>
      </c>
      <c r="G47">
        <v>36862.11754043648</v>
      </c>
      <c r="H47">
        <v>0.3610620837850436</v>
      </c>
      <c r="I47">
        <v>0.1553230871963836</v>
      </c>
      <c r="J47">
        <v>11.56152673309171</v>
      </c>
      <c r="K47">
        <v>3.151241883735947</v>
      </c>
      <c r="L47">
        <v>998.1283006774964</v>
      </c>
      <c r="M47">
        <v>482.5436216105403</v>
      </c>
      <c r="N47">
        <v>1861.650485983357</v>
      </c>
    </row>
    <row r="48" spans="1:14">
      <c r="A48">
        <v>46</v>
      </c>
      <c r="B48">
        <v>12.4914160090365</v>
      </c>
      <c r="C48">
        <v>343.3731592388596</v>
      </c>
      <c r="D48">
        <v>0.4307186415524534</v>
      </c>
      <c r="E48">
        <v>59.09430442022273</v>
      </c>
      <c r="F48">
        <v>102.2598524717772</v>
      </c>
      <c r="G48">
        <v>36862.11754043648</v>
      </c>
      <c r="H48">
        <v>0.3610065021557693</v>
      </c>
      <c r="I48">
        <v>0.1555217329505872</v>
      </c>
      <c r="J48">
        <v>11.66065154816617</v>
      </c>
      <c r="K48">
        <v>3.151241883735947</v>
      </c>
      <c r="L48">
        <v>998.1283006774964</v>
      </c>
      <c r="M48">
        <v>482.3175152114283</v>
      </c>
      <c r="N48">
        <v>1861.344001641594</v>
      </c>
    </row>
    <row r="49" spans="1:14">
      <c r="A49">
        <v>47</v>
      </c>
      <c r="B49">
        <v>12.82816812769742</v>
      </c>
      <c r="C49">
        <v>352.6130926484763</v>
      </c>
      <c r="D49">
        <v>0.43132628798259</v>
      </c>
      <c r="E49">
        <v>59.98993433026563</v>
      </c>
      <c r="F49">
        <v>99.58021791759914</v>
      </c>
      <c r="G49">
        <v>36862.11754043647</v>
      </c>
      <c r="H49">
        <v>0.3611695592323199</v>
      </c>
      <c r="I49">
        <v>0.1556831687290847</v>
      </c>
      <c r="J49">
        <v>11.78616320545368</v>
      </c>
      <c r="K49">
        <v>3.151241883735947</v>
      </c>
      <c r="L49">
        <v>998.1283006774964</v>
      </c>
      <c r="M49">
        <v>481.9770357305046</v>
      </c>
      <c r="N49">
        <v>1802.745226695434</v>
      </c>
    </row>
    <row r="50" spans="1:14">
      <c r="A50">
        <v>48</v>
      </c>
      <c r="B50">
        <v>13.18456129857135</v>
      </c>
      <c r="C50">
        <v>362.4732132708655</v>
      </c>
      <c r="D50">
        <v>0.4315016869588889</v>
      </c>
      <c r="E50">
        <v>60.97695238239383</v>
      </c>
      <c r="F50">
        <v>96.87140268843739</v>
      </c>
      <c r="G50">
        <v>36862.11754043647</v>
      </c>
      <c r="H50">
        <v>0.3612961550674376</v>
      </c>
      <c r="I50">
        <v>0.1558592502370858</v>
      </c>
      <c r="J50">
        <v>11.91490328996295</v>
      </c>
      <c r="K50">
        <v>3.151241883735947</v>
      </c>
      <c r="L50">
        <v>998.1283006774964</v>
      </c>
      <c r="M50">
        <v>481.6449564709026</v>
      </c>
      <c r="N50">
        <v>1756.304184081381</v>
      </c>
    </row>
    <row r="51" spans="1:14">
      <c r="A51">
        <v>49</v>
      </c>
      <c r="B51">
        <v>13.56424537751883</v>
      </c>
      <c r="C51">
        <v>372.9300255698378</v>
      </c>
      <c r="D51">
        <v>0.4317165924303442</v>
      </c>
      <c r="E51">
        <v>62.01979975646186</v>
      </c>
      <c r="F51">
        <v>94.15516638243507</v>
      </c>
      <c r="G51">
        <v>36862.11754043648</v>
      </c>
      <c r="H51">
        <v>0.3614346277963558</v>
      </c>
      <c r="I51">
        <v>0.1560523520583656</v>
      </c>
      <c r="J51">
        <v>12.04795620632292</v>
      </c>
      <c r="K51">
        <v>3.151241883735947</v>
      </c>
      <c r="L51">
        <v>998.1283006774964</v>
      </c>
      <c r="M51">
        <v>481.2817399374166</v>
      </c>
      <c r="N51">
        <v>1709.145656895408</v>
      </c>
    </row>
    <row r="52" spans="1:14">
      <c r="A52">
        <v>50</v>
      </c>
      <c r="B52">
        <v>13.95263652132436</v>
      </c>
      <c r="C52">
        <v>383.6076125131241</v>
      </c>
      <c r="D52">
        <v>0.4313125553324509</v>
      </c>
      <c r="E52">
        <v>63.12965251426814</v>
      </c>
      <c r="F52">
        <v>91.53438946765567</v>
      </c>
      <c r="G52">
        <v>36862.11754043648</v>
      </c>
      <c r="H52">
        <v>0.3615051923830273</v>
      </c>
      <c r="I52">
        <v>0.1562852764008299</v>
      </c>
      <c r="J52">
        <v>12.17485066457734</v>
      </c>
      <c r="K52">
        <v>3.151241883735947</v>
      </c>
      <c r="L52">
        <v>998.1283006774964</v>
      </c>
      <c r="M52">
        <v>480.917224040344</v>
      </c>
      <c r="N52">
        <v>1678.390652001709</v>
      </c>
    </row>
    <row r="53" spans="1:14">
      <c r="A53">
        <v>51</v>
      </c>
      <c r="B53">
        <v>14.18924337779449</v>
      </c>
      <c r="C53">
        <v>389.8679461559834</v>
      </c>
      <c r="D53">
        <v>0.4314594805340352</v>
      </c>
      <c r="E53">
        <v>63.74832396050709</v>
      </c>
      <c r="F53">
        <v>90.0645691771882</v>
      </c>
      <c r="G53">
        <v>36862.11754043649</v>
      </c>
      <c r="H53">
        <v>0.3615903983216688</v>
      </c>
      <c r="I53">
        <v>0.1564538860251334</v>
      </c>
      <c r="J53">
        <v>12.25170187082738</v>
      </c>
      <c r="K53">
        <v>3.151241883735947</v>
      </c>
      <c r="L53">
        <v>998.1283006774964</v>
      </c>
      <c r="M53">
        <v>480.6282519471775</v>
      </c>
      <c r="N53">
        <v>1652.400085410535</v>
      </c>
    </row>
    <row r="54" spans="1:14">
      <c r="A54">
        <v>52</v>
      </c>
      <c r="B54">
        <v>14.42518455292296</v>
      </c>
      <c r="C54">
        <v>396.4279154537056</v>
      </c>
      <c r="D54">
        <v>0.4317701821260476</v>
      </c>
      <c r="E54">
        <v>64.38816314801682</v>
      </c>
      <c r="F54">
        <v>88.57420791456433</v>
      </c>
      <c r="G54">
        <v>36862.11754043648</v>
      </c>
      <c r="H54">
        <v>0.3616990119380301</v>
      </c>
      <c r="I54">
        <v>0.156551785246959</v>
      </c>
      <c r="J54">
        <v>12.33005721949532</v>
      </c>
      <c r="K54">
        <v>3.151241883735947</v>
      </c>
      <c r="L54">
        <v>998.1283006774964</v>
      </c>
      <c r="M54">
        <v>480.4161927313722</v>
      </c>
      <c r="N54">
        <v>1621.902359899099</v>
      </c>
    </row>
    <row r="55" spans="1:14">
      <c r="A55">
        <v>53</v>
      </c>
      <c r="B55">
        <v>14.75594795547674</v>
      </c>
      <c r="C55">
        <v>405.4545113696157</v>
      </c>
      <c r="D55">
        <v>0.432164903716359</v>
      </c>
      <c r="E55">
        <v>65.26752651180949</v>
      </c>
      <c r="F55">
        <v>86.60228859686875</v>
      </c>
      <c r="G55">
        <v>36862.11754043648</v>
      </c>
      <c r="H55">
        <v>0.36184651163342</v>
      </c>
      <c r="I55">
        <v>0.1567175252258775</v>
      </c>
      <c r="J55">
        <v>12.43603255148285</v>
      </c>
      <c r="K55">
        <v>3.151241883735947</v>
      </c>
      <c r="L55">
        <v>998.1283006774964</v>
      </c>
      <c r="M55">
        <v>480.0850170681062</v>
      </c>
      <c r="N55">
        <v>1582.137343833959</v>
      </c>
    </row>
    <row r="56" spans="1:14">
      <c r="A56">
        <v>54</v>
      </c>
      <c r="B56">
        <v>15.10754548036685</v>
      </c>
      <c r="C56">
        <v>415.0892692942816</v>
      </c>
      <c r="D56">
        <v>0.433051754806909</v>
      </c>
      <c r="E56">
        <v>66.16935877113394</v>
      </c>
      <c r="F56">
        <v>84.59213765326209</v>
      </c>
      <c r="G56">
        <v>36862.11754043648</v>
      </c>
      <c r="H56">
        <v>0.362064131228837</v>
      </c>
      <c r="I56">
        <v>0.1568256738216508</v>
      </c>
      <c r="J56">
        <v>12.55290189674073</v>
      </c>
      <c r="K56">
        <v>3.151241883735947</v>
      </c>
      <c r="L56">
        <v>998.1283006774964</v>
      </c>
      <c r="M56">
        <v>479.7780390146526</v>
      </c>
      <c r="N56">
        <v>1533.368089863599</v>
      </c>
    </row>
    <row r="57" spans="1:14">
      <c r="A57">
        <v>55</v>
      </c>
      <c r="B57">
        <v>15.44141026866533</v>
      </c>
      <c r="C57">
        <v>424.4126673191589</v>
      </c>
      <c r="D57">
        <v>0.4324818392674343</v>
      </c>
      <c r="E57">
        <v>67.15396851267286</v>
      </c>
      <c r="F57">
        <v>82.73383739540604</v>
      </c>
      <c r="G57">
        <v>36862.11754043649</v>
      </c>
      <c r="H57">
        <v>0.3620977661475138</v>
      </c>
      <c r="I57">
        <v>0.1570409696833121</v>
      </c>
      <c r="J57">
        <v>12.64783561842399</v>
      </c>
      <c r="K57">
        <v>3.151241883735947</v>
      </c>
      <c r="L57">
        <v>998.1283006774964</v>
      </c>
      <c r="M57">
        <v>479.4677942423914</v>
      </c>
      <c r="N57">
        <v>1516.8482957687</v>
      </c>
    </row>
    <row r="58" spans="1:14">
      <c r="A58">
        <v>56</v>
      </c>
      <c r="B58">
        <v>15.8199390963363</v>
      </c>
      <c r="C58">
        <v>434.8741551803181</v>
      </c>
      <c r="D58">
        <v>0.4321927683719077</v>
      </c>
      <c r="E58">
        <v>68.23164027121226</v>
      </c>
      <c r="F58">
        <v>80.74356267958559</v>
      </c>
      <c r="G58">
        <v>36862.11754043647</v>
      </c>
      <c r="H58">
        <v>0.3621769377356085</v>
      </c>
      <c r="I58">
        <v>0.1572574010359513</v>
      </c>
      <c r="J58">
        <v>12.75428549761788</v>
      </c>
      <c r="K58">
        <v>3.151241883735947</v>
      </c>
      <c r="L58">
        <v>998.1283006774964</v>
      </c>
      <c r="M58">
        <v>479.1226575849448</v>
      </c>
      <c r="N58">
        <v>1492.100901773964</v>
      </c>
    </row>
    <row r="59" spans="1:14">
      <c r="A59">
        <v>57</v>
      </c>
      <c r="B59">
        <v>16.22522304611579</v>
      </c>
      <c r="C59">
        <v>445.9242998487131</v>
      </c>
      <c r="D59">
        <v>0.4325587387773578</v>
      </c>
      <c r="E59">
        <v>69.31129561458435</v>
      </c>
      <c r="F59">
        <v>78.7427117527495</v>
      </c>
      <c r="G59">
        <v>36862.11754043648</v>
      </c>
      <c r="H59">
        <v>0.3623487830952287</v>
      </c>
      <c r="I59">
        <v>0.1574602945639604</v>
      </c>
      <c r="J59">
        <v>12.87214477102082</v>
      </c>
      <c r="K59">
        <v>3.151241883735947</v>
      </c>
      <c r="L59">
        <v>998.1283006774964</v>
      </c>
      <c r="M59">
        <v>478.7266265867314</v>
      </c>
      <c r="N59">
        <v>1454.257216484286</v>
      </c>
    </row>
    <row r="60" spans="1:14">
      <c r="A60">
        <v>58</v>
      </c>
      <c r="B60">
        <v>16.45016852601246</v>
      </c>
      <c r="C60">
        <v>451.9363381306235</v>
      </c>
      <c r="D60">
        <v>0.432456262570445</v>
      </c>
      <c r="E60">
        <v>69.9227404254372</v>
      </c>
      <c r="F60">
        <v>77.69520979829913</v>
      </c>
      <c r="G60">
        <v>36862.11754043648</v>
      </c>
      <c r="H60">
        <v>0.362401718233357</v>
      </c>
      <c r="I60">
        <v>0.1576138150823006</v>
      </c>
      <c r="J60">
        <v>12.93118047212172</v>
      </c>
      <c r="K60">
        <v>3.151241883735947</v>
      </c>
      <c r="L60">
        <v>998.1283006774964</v>
      </c>
      <c r="M60">
        <v>478.4852805752129</v>
      </c>
      <c r="N60">
        <v>1440.04180756735</v>
      </c>
    </row>
    <row r="61" spans="1:14">
      <c r="A61">
        <v>59</v>
      </c>
      <c r="B61">
        <v>16.71770059577949</v>
      </c>
      <c r="C61">
        <v>459.4354392832948</v>
      </c>
      <c r="D61">
        <v>0.4324520220163428</v>
      </c>
      <c r="E61">
        <v>70.67855102434085</v>
      </c>
      <c r="F61">
        <v>76.42703545314116</v>
      </c>
      <c r="G61">
        <v>36862.11754043648</v>
      </c>
      <c r="H61">
        <v>0.3624850587582826</v>
      </c>
      <c r="I61">
        <v>0.1577323271793383</v>
      </c>
      <c r="J61">
        <v>13.00406533588525</v>
      </c>
      <c r="K61">
        <v>3.151241883735947</v>
      </c>
      <c r="L61">
        <v>998.1283006774964</v>
      </c>
      <c r="M61">
        <v>478.2674182240519</v>
      </c>
      <c r="N61">
        <v>1420.559098037292</v>
      </c>
    </row>
    <row r="62" spans="1:14">
      <c r="A62">
        <v>60</v>
      </c>
      <c r="B62">
        <v>17.01464233957158</v>
      </c>
      <c r="C62">
        <v>467.608502708715</v>
      </c>
      <c r="D62">
        <v>0.4323264423749383</v>
      </c>
      <c r="E62">
        <v>71.51045850961421</v>
      </c>
      <c r="F62">
        <v>75.09121070967092</v>
      </c>
      <c r="G62">
        <v>36862.11754043648</v>
      </c>
      <c r="H62">
        <v>0.3625588131869387</v>
      </c>
      <c r="I62">
        <v>0.1579027046691472</v>
      </c>
      <c r="J62">
        <v>13.08123138293021</v>
      </c>
      <c r="K62">
        <v>3.151241883735947</v>
      </c>
      <c r="L62">
        <v>998.1283006774964</v>
      </c>
      <c r="M62">
        <v>477.9891607477132</v>
      </c>
      <c r="N62">
        <v>1402.571890874393</v>
      </c>
    </row>
    <row r="63" spans="1:14">
      <c r="A63">
        <v>61</v>
      </c>
      <c r="B63">
        <v>17.3675214658585</v>
      </c>
      <c r="C63">
        <v>477.4092330612257</v>
      </c>
      <c r="D63">
        <v>0.4321728645472214</v>
      </c>
      <c r="E63">
        <v>72.50966342838711</v>
      </c>
      <c r="F63">
        <v>73.5496638416097</v>
      </c>
      <c r="G63">
        <v>36862.11754043648</v>
      </c>
      <c r="H63">
        <v>0.3626459171197513</v>
      </c>
      <c r="I63">
        <v>0.1580890736937913</v>
      </c>
      <c r="J63">
        <v>13.17132989010652</v>
      </c>
      <c r="K63">
        <v>3.151241883735947</v>
      </c>
      <c r="L63">
        <v>998.1283006774964</v>
      </c>
      <c r="M63">
        <v>477.6805512845315</v>
      </c>
      <c r="N63">
        <v>1382.116724410879</v>
      </c>
    </row>
    <row r="64" spans="1:14">
      <c r="A64">
        <v>62</v>
      </c>
      <c r="B64">
        <v>17.71115549934395</v>
      </c>
      <c r="C64">
        <v>486.9333280844183</v>
      </c>
      <c r="D64">
        <v>0.431638643534527</v>
      </c>
      <c r="E64">
        <v>73.51573034462217</v>
      </c>
      <c r="F64">
        <v>72.11108088384198</v>
      </c>
      <c r="G64">
        <v>36862.11754043649</v>
      </c>
      <c r="H64">
        <v>0.3626736009648774</v>
      </c>
      <c r="I64">
        <v>0.158306760527216</v>
      </c>
      <c r="J64">
        <v>13.25032785531845</v>
      </c>
      <c r="K64">
        <v>3.151241883735947</v>
      </c>
      <c r="L64">
        <v>998.1283006774964</v>
      </c>
      <c r="M64">
        <v>477.376265021688</v>
      </c>
      <c r="N64">
        <v>1369.454820218132</v>
      </c>
    </row>
    <row r="65" spans="1:14">
      <c r="A65">
        <v>63</v>
      </c>
      <c r="B65">
        <v>18.10759502267564</v>
      </c>
      <c r="C65">
        <v>497.762355511133</v>
      </c>
      <c r="D65">
        <v>0.4322560159403131</v>
      </c>
      <c r="E65">
        <v>74.54384494166726</v>
      </c>
      <c r="F65">
        <v>70.54227427559756</v>
      </c>
      <c r="G65">
        <v>36862.11754043647</v>
      </c>
      <c r="H65">
        <v>0.3628840848209199</v>
      </c>
      <c r="I65">
        <v>0.1584790121397854</v>
      </c>
      <c r="J65">
        <v>13.35625355997641</v>
      </c>
      <c r="K65">
        <v>3.151241883735947</v>
      </c>
      <c r="L65">
        <v>998.1283006774964</v>
      </c>
      <c r="M65">
        <v>476.9949910944599</v>
      </c>
      <c r="N65">
        <v>1334.036549839695</v>
      </c>
    </row>
    <row r="66" spans="1:14">
      <c r="A66">
        <v>64</v>
      </c>
      <c r="B66">
        <v>18.50003224401159</v>
      </c>
      <c r="C66">
        <v>508.5737479183643</v>
      </c>
      <c r="D66">
        <v>0.4320148141781365</v>
      </c>
      <c r="E66">
        <v>75.65082202065716</v>
      </c>
      <c r="F66">
        <v>69.04266834506407</v>
      </c>
      <c r="G66">
        <v>36862.11754043648</v>
      </c>
      <c r="H66">
        <v>0.3629673257166011</v>
      </c>
      <c r="I66">
        <v>0.1587075251966416</v>
      </c>
      <c r="J66">
        <v>13.44660635136941</v>
      </c>
      <c r="K66">
        <v>3.151241883735947</v>
      </c>
      <c r="L66">
        <v>998.1283006774964</v>
      </c>
      <c r="M66">
        <v>476.6365906200816</v>
      </c>
      <c r="N66">
        <v>1315.218518814349</v>
      </c>
    </row>
    <row r="67" spans="1:14">
      <c r="A67">
        <v>65</v>
      </c>
      <c r="B67">
        <v>18.77024331837445</v>
      </c>
      <c r="C67">
        <v>515.6401046661434</v>
      </c>
      <c r="D67">
        <v>0.4333435949498974</v>
      </c>
      <c r="E67">
        <v>76.227395136151</v>
      </c>
      <c r="F67">
        <v>68.09650430365248</v>
      </c>
      <c r="G67">
        <v>36862.11754043648</v>
      </c>
      <c r="H67">
        <v>0.3632504870795922</v>
      </c>
      <c r="I67">
        <v>0.1587575524717168</v>
      </c>
      <c r="J67">
        <v>13.5296374905071</v>
      </c>
      <c r="K67">
        <v>3.151241883735947</v>
      </c>
      <c r="L67">
        <v>998.1283006774964</v>
      </c>
      <c r="M67">
        <v>476.3604359679998</v>
      </c>
      <c r="N67">
        <v>1278.865942548565</v>
      </c>
    </row>
    <row r="68" spans="1:14">
      <c r="A68">
        <v>66</v>
      </c>
      <c r="B68">
        <v>19.03410526626757</v>
      </c>
      <c r="C68">
        <v>523.027704448642</v>
      </c>
      <c r="D68">
        <v>0.433342577953662</v>
      </c>
      <c r="E68">
        <v>76.9667821856076</v>
      </c>
      <c r="F68">
        <v>67.13466286369875</v>
      </c>
      <c r="G68">
        <v>36862.11754043648</v>
      </c>
      <c r="H68">
        <v>0.3633352160829855</v>
      </c>
      <c r="I68">
        <v>0.1588829814891914</v>
      </c>
      <c r="J68">
        <v>13.59183490738097</v>
      </c>
      <c r="K68">
        <v>3.151241883735947</v>
      </c>
      <c r="L68">
        <v>998.1283006774964</v>
      </c>
      <c r="M68">
        <v>476.1351269530384</v>
      </c>
      <c r="N68">
        <v>1264.493101964227</v>
      </c>
    </row>
    <row r="69" spans="1:14">
      <c r="A69">
        <v>67</v>
      </c>
      <c r="B69">
        <v>19.36761591815688</v>
      </c>
      <c r="C69">
        <v>532.1866244674088</v>
      </c>
      <c r="D69">
        <v>0.4332507544341952</v>
      </c>
      <c r="E69">
        <v>77.89051340272749</v>
      </c>
      <c r="F69">
        <v>65.97927680289565</v>
      </c>
      <c r="G69">
        <v>36862.11754043648</v>
      </c>
      <c r="H69">
        <v>0.3634250974210572</v>
      </c>
      <c r="I69">
        <v>0.1590721956185478</v>
      </c>
      <c r="J69">
        <v>13.66603595802481</v>
      </c>
      <c r="K69">
        <v>3.151241883735947</v>
      </c>
      <c r="L69">
        <v>998.1283006774964</v>
      </c>
      <c r="M69">
        <v>475.824052478317</v>
      </c>
      <c r="N69">
        <v>1248.508573745153</v>
      </c>
    </row>
    <row r="70" spans="1:14">
      <c r="A70">
        <v>68</v>
      </c>
      <c r="B70">
        <v>19.70304195508692</v>
      </c>
      <c r="C70">
        <v>541.4567600989471</v>
      </c>
      <c r="D70">
        <v>0.4332475817855272</v>
      </c>
      <c r="E70">
        <v>78.8171254790919</v>
      </c>
      <c r="F70">
        <v>64.84966334175449</v>
      </c>
      <c r="G70">
        <v>36862.11754043648</v>
      </c>
      <c r="H70">
        <v>0.3635301266058582</v>
      </c>
      <c r="I70">
        <v>0.1592427518823019</v>
      </c>
      <c r="J70">
        <v>13.74064712694206</v>
      </c>
      <c r="K70">
        <v>3.151241883735947</v>
      </c>
      <c r="L70">
        <v>998.1283006774964</v>
      </c>
      <c r="M70">
        <v>475.5262899764952</v>
      </c>
      <c r="N70">
        <v>1231.357576578235</v>
      </c>
    </row>
    <row r="71" spans="1:14">
      <c r="A71">
        <v>69</v>
      </c>
      <c r="B71">
        <v>20.07608428279711</v>
      </c>
      <c r="C71">
        <v>551.7072422722965</v>
      </c>
      <c r="D71">
        <v>0.4332545549635735</v>
      </c>
      <c r="E71">
        <v>79.83921029458708</v>
      </c>
      <c r="F71">
        <v>63.64478461786005</v>
      </c>
      <c r="G71">
        <v>36862.11754043648</v>
      </c>
      <c r="H71">
        <v>0.363648003912249</v>
      </c>
      <c r="I71">
        <v>0.1594400949403007</v>
      </c>
      <c r="J71">
        <v>13.82154245317834</v>
      </c>
      <c r="K71">
        <v>3.151241883735947</v>
      </c>
      <c r="L71">
        <v>998.1283006774964</v>
      </c>
      <c r="M71">
        <v>475.1851198878037</v>
      </c>
      <c r="N71">
        <v>1212.733696704761</v>
      </c>
    </row>
    <row r="72" spans="1:14">
      <c r="A72">
        <v>70</v>
      </c>
      <c r="B72">
        <v>20.45258933596648</v>
      </c>
      <c r="C72">
        <v>562.1336875652075</v>
      </c>
      <c r="D72">
        <v>0.4330851547741878</v>
      </c>
      <c r="E72">
        <v>80.89744923510091</v>
      </c>
      <c r="F72">
        <v>62.46430232392132</v>
      </c>
      <c r="G72">
        <v>36862.11754043648</v>
      </c>
      <c r="H72">
        <v>0.3637381210917162</v>
      </c>
      <c r="I72">
        <v>0.1596503535191877</v>
      </c>
      <c r="J72">
        <v>13.89887505229989</v>
      </c>
      <c r="K72">
        <v>3.151241883735947</v>
      </c>
      <c r="L72">
        <v>998.1283006774964</v>
      </c>
      <c r="M72">
        <v>474.848766695568</v>
      </c>
      <c r="N72">
        <v>1197.514356615043</v>
      </c>
    </row>
    <row r="73" spans="1:14">
      <c r="A73">
        <v>71</v>
      </c>
      <c r="B73">
        <v>20.85785763350018</v>
      </c>
      <c r="C73">
        <v>573.2116765487178</v>
      </c>
      <c r="D73">
        <v>0.4332487627751341</v>
      </c>
      <c r="E73">
        <v>81.98391111879295</v>
      </c>
      <c r="F73">
        <v>61.25710630660807</v>
      </c>
      <c r="G73">
        <v>36862.11754043648</v>
      </c>
      <c r="H73">
        <v>0.3638917366314646</v>
      </c>
      <c r="I73">
        <v>0.1598516171705741</v>
      </c>
      <c r="J73">
        <v>13.98563856530068</v>
      </c>
      <c r="K73">
        <v>3.151241883735947</v>
      </c>
      <c r="L73">
        <v>998.1283006774964</v>
      </c>
      <c r="M73">
        <v>474.4774139517044</v>
      </c>
      <c r="N73">
        <v>1176.779758595037</v>
      </c>
    </row>
    <row r="74" spans="1:14">
      <c r="A74">
        <v>72</v>
      </c>
      <c r="B74">
        <v>21.11181593719479</v>
      </c>
      <c r="C74">
        <v>580.1569627035427</v>
      </c>
      <c r="D74">
        <v>0.433026772912249</v>
      </c>
      <c r="E74">
        <v>82.69879596367906</v>
      </c>
      <c r="F74">
        <v>60.52377350244191</v>
      </c>
      <c r="G74">
        <v>36862.11754043648</v>
      </c>
      <c r="H74">
        <v>0.3639320948101986</v>
      </c>
      <c r="I74">
        <v>0.1600192843342572</v>
      </c>
      <c r="J74">
        <v>14.03334811542109</v>
      </c>
      <c r="K74">
        <v>3.151241883735947</v>
      </c>
      <c r="L74">
        <v>998.1283006774964</v>
      </c>
      <c r="M74">
        <v>474.2337250428119</v>
      </c>
      <c r="N74">
        <v>1169.343592460925</v>
      </c>
    </row>
    <row r="75" spans="1:14">
      <c r="A75">
        <v>73</v>
      </c>
      <c r="B75">
        <v>21.364239492517</v>
      </c>
      <c r="C75">
        <v>587.3875579200107</v>
      </c>
      <c r="D75">
        <v>0.4320272864162117</v>
      </c>
      <c r="E75">
        <v>83.53074329157322</v>
      </c>
      <c r="F75">
        <v>59.77874085531023</v>
      </c>
      <c r="G75">
        <v>36862.11754043648</v>
      </c>
      <c r="H75">
        <v>0.3638384209804314</v>
      </c>
      <c r="I75">
        <v>0.1602312051179309</v>
      </c>
      <c r="J75">
        <v>14.06555548184157</v>
      </c>
      <c r="K75">
        <v>3.151241883735947</v>
      </c>
      <c r="L75">
        <v>998.1283006774964</v>
      </c>
      <c r="M75">
        <v>474.033921535009</v>
      </c>
      <c r="N75">
        <v>1172.44781966918</v>
      </c>
    </row>
    <row r="76" spans="1:14">
      <c r="A76">
        <v>74</v>
      </c>
      <c r="B76">
        <v>21.69587592916118</v>
      </c>
      <c r="C76">
        <v>596.4619426097615</v>
      </c>
      <c r="D76">
        <v>0.4320442475204419</v>
      </c>
      <c r="E76">
        <v>84.43400185298242</v>
      </c>
      <c r="F76">
        <v>58.86928586407215</v>
      </c>
      <c r="G76">
        <v>36862.11754043648</v>
      </c>
      <c r="H76">
        <v>0.3639409471497705</v>
      </c>
      <c r="I76">
        <v>0.1604066642327528</v>
      </c>
      <c r="J76">
        <v>14.13010999322396</v>
      </c>
      <c r="K76">
        <v>3.151241883735947</v>
      </c>
      <c r="L76">
        <v>998.1283006774964</v>
      </c>
      <c r="M76">
        <v>473.7351472681486</v>
      </c>
      <c r="N76">
        <v>1157.953851493273</v>
      </c>
    </row>
    <row r="77" spans="1:14">
      <c r="A77">
        <v>75</v>
      </c>
      <c r="B77">
        <v>22.0599626987755</v>
      </c>
      <c r="C77">
        <v>606.510656801267</v>
      </c>
      <c r="D77">
        <v>0.4321273197212408</v>
      </c>
      <c r="E77">
        <v>85.42663535835605</v>
      </c>
      <c r="F77">
        <v>57.89393510696266</v>
      </c>
      <c r="G77">
        <v>36862.11754043648</v>
      </c>
      <c r="H77">
        <v>0.3640667411701979</v>
      </c>
      <c r="I77">
        <v>0.160587426570183</v>
      </c>
      <c r="J77">
        <v>14.20154469653642</v>
      </c>
      <c r="K77">
        <v>3.151241883735947</v>
      </c>
      <c r="L77">
        <v>998.1283006774964</v>
      </c>
      <c r="M77">
        <v>473.4129149430354</v>
      </c>
      <c r="N77">
        <v>1141.557772411665</v>
      </c>
    </row>
    <row r="78" spans="1:14">
      <c r="A78">
        <v>76</v>
      </c>
      <c r="B78">
        <v>22.41312634592331</v>
      </c>
      <c r="C78">
        <v>616.2266590634812</v>
      </c>
      <c r="D78">
        <v>0.4321410401941138</v>
      </c>
      <c r="E78">
        <v>86.39282878937995</v>
      </c>
      <c r="F78">
        <v>56.98112551621468</v>
      </c>
      <c r="G78">
        <v>36862.11754043648</v>
      </c>
      <c r="H78">
        <v>0.3641765063249652</v>
      </c>
      <c r="I78">
        <v>0.1607729771686438</v>
      </c>
      <c r="J78">
        <v>14.26812021297608</v>
      </c>
      <c r="K78">
        <v>3.151241883735947</v>
      </c>
      <c r="L78">
        <v>998.1283006774964</v>
      </c>
      <c r="M78">
        <v>473.0971199006422</v>
      </c>
      <c r="N78">
        <v>1127.252300941376</v>
      </c>
    </row>
    <row r="79" spans="1:14">
      <c r="A79">
        <v>77</v>
      </c>
      <c r="B79">
        <v>22.80299226311222</v>
      </c>
      <c r="C79">
        <v>626.9439389403479</v>
      </c>
      <c r="D79">
        <v>0.4322316116129579</v>
      </c>
      <c r="E79">
        <v>87.44909092490556</v>
      </c>
      <c r="F79">
        <v>56.00706287372655</v>
      </c>
      <c r="G79">
        <v>36862.11754043648</v>
      </c>
      <c r="H79">
        <v>0.364311755439694</v>
      </c>
      <c r="I79">
        <v>0.1609701495889367</v>
      </c>
      <c r="J79">
        <v>14.34160095585277</v>
      </c>
      <c r="K79">
        <v>3.151241883735947</v>
      </c>
      <c r="L79">
        <v>998.1283006774964</v>
      </c>
      <c r="M79">
        <v>472.7483873654247</v>
      </c>
      <c r="N79">
        <v>1110.89666004707</v>
      </c>
    </row>
    <row r="80" spans="1:14">
      <c r="A80">
        <v>78</v>
      </c>
      <c r="B80">
        <v>23.19593424661839</v>
      </c>
      <c r="C80">
        <v>637.7753393174438</v>
      </c>
      <c r="D80">
        <v>0.4320206184147595</v>
      </c>
      <c r="E80">
        <v>88.55181079696638</v>
      </c>
      <c r="F80">
        <v>55.05588949882037</v>
      </c>
      <c r="G80">
        <v>36862.11754043648</v>
      </c>
      <c r="H80">
        <v>0.3643912455606702</v>
      </c>
      <c r="I80">
        <v>0.161196545212681</v>
      </c>
      <c r="J80">
        <v>14.4078039046326</v>
      </c>
      <c r="K80">
        <v>3.151241883735947</v>
      </c>
      <c r="L80">
        <v>998.1283006774964</v>
      </c>
      <c r="M80">
        <v>472.4050009302869</v>
      </c>
      <c r="N80">
        <v>1099.078650473688</v>
      </c>
    </row>
    <row r="81" spans="1:14">
      <c r="A81">
        <v>79</v>
      </c>
      <c r="B81">
        <v>23.43848754307953</v>
      </c>
      <c r="C81">
        <v>644.3114615512745</v>
      </c>
      <c r="D81">
        <v>0.4322157954457734</v>
      </c>
      <c r="E81">
        <v>89.17687922729738</v>
      </c>
      <c r="F81">
        <v>54.4973831786159</v>
      </c>
      <c r="G81">
        <v>36862.11754043649</v>
      </c>
      <c r="H81">
        <v>0.3645006866035402</v>
      </c>
      <c r="I81">
        <v>0.1613188719586495</v>
      </c>
      <c r="J81">
        <v>14.45433113660811</v>
      </c>
      <c r="K81">
        <v>3.151241883735947</v>
      </c>
      <c r="L81">
        <v>998.1283006774964</v>
      </c>
      <c r="M81">
        <v>472.1705275754683</v>
      </c>
      <c r="N81">
        <v>1087.753457626189</v>
      </c>
    </row>
    <row r="82" spans="1:14">
      <c r="A82">
        <v>80</v>
      </c>
      <c r="B82">
        <v>23.74170167613351</v>
      </c>
      <c r="C82">
        <v>652.6836858945443</v>
      </c>
      <c r="D82">
        <v>0.4322943376186227</v>
      </c>
      <c r="E82">
        <v>89.99976492170958</v>
      </c>
      <c r="F82">
        <v>53.79832431142945</v>
      </c>
      <c r="G82">
        <v>36862.11754043648</v>
      </c>
      <c r="H82">
        <v>0.3646085519215438</v>
      </c>
      <c r="I82">
        <v>0.1614668708372906</v>
      </c>
      <c r="J82">
        <v>14.50859322977565</v>
      </c>
      <c r="K82">
        <v>3.151241883735947</v>
      </c>
      <c r="L82">
        <v>998.1283006774964</v>
      </c>
      <c r="M82">
        <v>471.9053962628499</v>
      </c>
      <c r="N82">
        <v>1075.508232932695</v>
      </c>
    </row>
    <row r="83" spans="1:14">
      <c r="A83">
        <v>81</v>
      </c>
      <c r="B83">
        <v>24.1037558159197</v>
      </c>
      <c r="C83">
        <v>662.4641475457746</v>
      </c>
      <c r="D83">
        <v>0.432950364630862</v>
      </c>
      <c r="E83">
        <v>90.8900877445587</v>
      </c>
      <c r="F83">
        <v>53.00405876547094</v>
      </c>
      <c r="G83">
        <v>36862.11754043648</v>
      </c>
      <c r="H83">
        <v>0.3648462958425002</v>
      </c>
      <c r="I83">
        <v>0.1615916169186182</v>
      </c>
      <c r="J83">
        <v>14.58450316192418</v>
      </c>
      <c r="K83">
        <v>3.151241883735947</v>
      </c>
      <c r="L83">
        <v>998.1283006774964</v>
      </c>
      <c r="M83">
        <v>471.573589724327</v>
      </c>
      <c r="N83">
        <v>1054.825561644478</v>
      </c>
    </row>
    <row r="84" spans="1:14">
      <c r="A84">
        <v>82</v>
      </c>
      <c r="B84">
        <v>24.45849090723678</v>
      </c>
      <c r="C84">
        <v>672.2976766976722</v>
      </c>
      <c r="D84">
        <v>0.4328476132876458</v>
      </c>
      <c r="E84">
        <v>91.87809004057823</v>
      </c>
      <c r="F84">
        <v>52.22878171914919</v>
      </c>
      <c r="G84">
        <v>36862.11754043648</v>
      </c>
      <c r="H84">
        <v>0.3649366709501868</v>
      </c>
      <c r="I84">
        <v>0.1617852422795037</v>
      </c>
      <c r="J84">
        <v>14.64235765238678</v>
      </c>
      <c r="K84">
        <v>3.151241883735947</v>
      </c>
      <c r="L84">
        <v>998.1283006774964</v>
      </c>
      <c r="M84">
        <v>471.2653185985051</v>
      </c>
      <c r="N84">
        <v>1044.287854594768</v>
      </c>
    </row>
    <row r="85" spans="1:14">
      <c r="A85">
        <v>83</v>
      </c>
      <c r="B85">
        <v>24.82950858584961</v>
      </c>
      <c r="C85">
        <v>682.5304581668952</v>
      </c>
      <c r="D85">
        <v>0.4326910858271728</v>
      </c>
      <c r="E85">
        <v>92.91220142887954</v>
      </c>
      <c r="F85">
        <v>51.44574602698215</v>
      </c>
      <c r="G85">
        <v>36862.11754043648</v>
      </c>
      <c r="H85">
        <v>0.3650195192469182</v>
      </c>
      <c r="I85">
        <v>0.1619956434666652</v>
      </c>
      <c r="J85">
        <v>14.70006595953938</v>
      </c>
      <c r="K85">
        <v>3.151241883735947</v>
      </c>
      <c r="L85">
        <v>998.1283006774964</v>
      </c>
      <c r="M85">
        <v>470.9423768134855</v>
      </c>
      <c r="N85">
        <v>1034.20426463989</v>
      </c>
    </row>
    <row r="86" spans="1:14">
      <c r="A86">
        <v>84</v>
      </c>
      <c r="B86">
        <v>25.2065130060642</v>
      </c>
      <c r="C86">
        <v>692.9440058539886</v>
      </c>
      <c r="D86">
        <v>0.4325516713082316</v>
      </c>
      <c r="E86">
        <v>93.96227293929657</v>
      </c>
      <c r="F86">
        <v>50.67262045691558</v>
      </c>
      <c r="G86">
        <v>36862.11754043648</v>
      </c>
      <c r="H86">
        <v>0.3651069682856122</v>
      </c>
      <c r="I86">
        <v>0.1622048849507954</v>
      </c>
      <c r="J86">
        <v>14.75785312321855</v>
      </c>
      <c r="K86">
        <v>3.151241883735947</v>
      </c>
      <c r="L86">
        <v>998.1283006774964</v>
      </c>
      <c r="M86">
        <v>470.6181809507038</v>
      </c>
      <c r="N86">
        <v>1023.951279777877</v>
      </c>
    </row>
    <row r="87" spans="1:14">
      <c r="A87">
        <v>85</v>
      </c>
      <c r="B87">
        <v>25.61342625714209</v>
      </c>
      <c r="C87">
        <v>704.0727994534874</v>
      </c>
      <c r="D87">
        <v>0.4327234731527184</v>
      </c>
      <c r="E87">
        <v>95.04180880060854</v>
      </c>
      <c r="F87">
        <v>49.87167326132943</v>
      </c>
      <c r="G87">
        <v>36862.11754043649</v>
      </c>
      <c r="H87">
        <v>0.3652669021707802</v>
      </c>
      <c r="I87">
        <v>0.1624014022866583</v>
      </c>
      <c r="J87">
        <v>14.8261710947403</v>
      </c>
      <c r="K87">
        <v>3.151241883735947</v>
      </c>
      <c r="L87">
        <v>998.1283006774964</v>
      </c>
      <c r="M87">
        <v>470.2569168259803</v>
      </c>
      <c r="N87">
        <v>1009.469094051519</v>
      </c>
    </row>
    <row r="88" spans="1:14">
      <c r="A88">
        <v>86</v>
      </c>
      <c r="B88">
        <v>25.88121597078822</v>
      </c>
      <c r="C88">
        <v>711.3507375369445</v>
      </c>
      <c r="D88">
        <v>0.4326983869668558</v>
      </c>
      <c r="E88">
        <v>95.76421734182011</v>
      </c>
      <c r="F88">
        <v>49.36142855226915</v>
      </c>
      <c r="G88">
        <v>36862.11754043648</v>
      </c>
      <c r="H88">
        <v>0.3653429047371098</v>
      </c>
      <c r="I88">
        <v>0.1625532331806219</v>
      </c>
      <c r="J88">
        <v>14.86699050098536</v>
      </c>
      <c r="K88">
        <v>3.151241883735947</v>
      </c>
      <c r="L88">
        <v>998.1283006774964</v>
      </c>
      <c r="M88">
        <v>470.0133511111215</v>
      </c>
      <c r="N88">
        <v>1001.845819341241</v>
      </c>
    </row>
    <row r="89" spans="1:14">
      <c r="A89">
        <v>87</v>
      </c>
      <c r="B89">
        <v>26.15542928584473</v>
      </c>
      <c r="C89">
        <v>718.9960084361401</v>
      </c>
      <c r="D89">
        <v>0.4325765277520712</v>
      </c>
      <c r="E89">
        <v>96.53780840416337</v>
      </c>
      <c r="F89">
        <v>48.83655568951959</v>
      </c>
      <c r="G89">
        <v>36862.11754043648</v>
      </c>
      <c r="H89">
        <v>0.3654021267596216</v>
      </c>
      <c r="I89">
        <v>0.1627011599826038</v>
      </c>
      <c r="J89">
        <v>14.90647764790309</v>
      </c>
      <c r="K89">
        <v>3.151241883735947</v>
      </c>
      <c r="L89">
        <v>998.1283006774964</v>
      </c>
      <c r="M89">
        <v>469.7873385520865</v>
      </c>
      <c r="N89">
        <v>995.1585618735021</v>
      </c>
    </row>
    <row r="90" spans="1:14">
      <c r="A90">
        <v>88</v>
      </c>
      <c r="B90">
        <v>26.50679132440673</v>
      </c>
      <c r="C90">
        <v>728.6661058337028</v>
      </c>
      <c r="D90">
        <v>0.4325568240383018</v>
      </c>
      <c r="E90">
        <v>97.49704363869952</v>
      </c>
      <c r="F90">
        <v>48.18844780265854</v>
      </c>
      <c r="G90">
        <v>36862.11754043649</v>
      </c>
      <c r="H90">
        <v>0.3655053784664341</v>
      </c>
      <c r="I90">
        <v>0.1628852033828699</v>
      </c>
      <c r="J90">
        <v>14.95932005176767</v>
      </c>
      <c r="K90">
        <v>3.151241883735947</v>
      </c>
      <c r="L90">
        <v>998.1283006774964</v>
      </c>
      <c r="M90">
        <v>469.4848343356907</v>
      </c>
      <c r="N90">
        <v>985.5716436861876</v>
      </c>
    </row>
    <row r="91" spans="1:14">
      <c r="A91">
        <v>89</v>
      </c>
      <c r="B91">
        <v>26.85288720562019</v>
      </c>
      <c r="C91">
        <v>738.3292977374213</v>
      </c>
      <c r="D91">
        <v>0.4321057681472581</v>
      </c>
      <c r="E91">
        <v>98.51437590120396</v>
      </c>
      <c r="F91">
        <v>47.55776144077857</v>
      </c>
      <c r="G91">
        <v>36862.11754043649</v>
      </c>
      <c r="H91">
        <v>0.3655137884439142</v>
      </c>
      <c r="I91">
        <v>0.1631093240242008</v>
      </c>
      <c r="J91">
        <v>15.00004965785077</v>
      </c>
      <c r="K91">
        <v>3.151241883735947</v>
      </c>
      <c r="L91">
        <v>998.1283006774964</v>
      </c>
      <c r="M91">
        <v>469.2036309242985</v>
      </c>
      <c r="N91">
        <v>981.0279589186728</v>
      </c>
    </row>
    <row r="92" spans="1:14">
      <c r="A92">
        <v>90</v>
      </c>
      <c r="B92">
        <v>27.22819436364751</v>
      </c>
      <c r="C92">
        <v>748.5940006223996</v>
      </c>
      <c r="D92">
        <v>0.4322639185662929</v>
      </c>
      <c r="E92">
        <v>99.50752779909757</v>
      </c>
      <c r="F92">
        <v>46.90565056270794</v>
      </c>
      <c r="G92">
        <v>36862.11754043648</v>
      </c>
      <c r="H92">
        <v>0.3656614838023136</v>
      </c>
      <c r="I92">
        <v>0.1632885084500164</v>
      </c>
      <c r="J92">
        <v>15.05833709183143</v>
      </c>
      <c r="K92">
        <v>3.151241883735947</v>
      </c>
      <c r="L92">
        <v>998.1283006774964</v>
      </c>
      <c r="M92">
        <v>468.875518245469</v>
      </c>
      <c r="N92">
        <v>968.9314980015181</v>
      </c>
    </row>
    <row r="93" spans="1:14">
      <c r="A93">
        <v>91</v>
      </c>
      <c r="B93">
        <v>27.62319707701165</v>
      </c>
      <c r="C93">
        <v>759.4167742787818</v>
      </c>
      <c r="D93">
        <v>0.4324845925217383</v>
      </c>
      <c r="E93">
        <v>100.5457148160966</v>
      </c>
      <c r="F93">
        <v>46.23717805006471</v>
      </c>
      <c r="G93">
        <v>36862.11754043647</v>
      </c>
      <c r="H93">
        <v>0.36583081825644</v>
      </c>
      <c r="I93">
        <v>0.1634701407157308</v>
      </c>
      <c r="J93">
        <v>15.12039717642958</v>
      </c>
      <c r="K93">
        <v>3.151241883735947</v>
      </c>
      <c r="L93">
        <v>998.1283006774964</v>
      </c>
      <c r="M93">
        <v>468.5290694200577</v>
      </c>
      <c r="N93">
        <v>956.0121018600601</v>
      </c>
    </row>
    <row r="94" spans="1:14">
      <c r="A94">
        <v>92</v>
      </c>
      <c r="B94">
        <v>28.0181623894962</v>
      </c>
      <c r="C94">
        <v>770.305710726277</v>
      </c>
      <c r="D94">
        <v>0.4323231158110884</v>
      </c>
      <c r="E94">
        <v>101.6433435426164</v>
      </c>
      <c r="F94">
        <v>45.58357560847828</v>
      </c>
      <c r="G94">
        <v>36862.11754043648</v>
      </c>
      <c r="H94">
        <v>0.3659144772078586</v>
      </c>
      <c r="I94">
        <v>0.1636933932188758</v>
      </c>
      <c r="J94">
        <v>15.17188612744593</v>
      </c>
      <c r="K94">
        <v>3.151241883735947</v>
      </c>
      <c r="L94">
        <v>998.1283006774964</v>
      </c>
      <c r="M94">
        <v>468.1955577374732</v>
      </c>
      <c r="N94">
        <v>947.6889821141385</v>
      </c>
    </row>
    <row r="95" spans="1:14">
      <c r="A95">
        <v>93</v>
      </c>
      <c r="B95">
        <v>28.2910299430422</v>
      </c>
      <c r="C95">
        <v>777.7008941351228</v>
      </c>
      <c r="D95">
        <v>0.4325385918411428</v>
      </c>
      <c r="E95">
        <v>102.3407917303706</v>
      </c>
      <c r="F95">
        <v>45.15011988713626</v>
      </c>
      <c r="G95">
        <v>36862.11754043648</v>
      </c>
      <c r="H95">
        <v>0.3660464025019439</v>
      </c>
      <c r="I95">
        <v>0.1638196104009355</v>
      </c>
      <c r="J95">
        <v>15.21512525687581</v>
      </c>
      <c r="K95">
        <v>3.151241883735947</v>
      </c>
      <c r="L95">
        <v>998.1283006774964</v>
      </c>
      <c r="M95">
        <v>467.9451523266014</v>
      </c>
      <c r="N95">
        <v>938.6303333705972</v>
      </c>
    </row>
    <row r="96" spans="1:14">
      <c r="A96">
        <v>94</v>
      </c>
      <c r="B96">
        <v>28.60121239094842</v>
      </c>
      <c r="C96">
        <v>786.309911950462</v>
      </c>
      <c r="D96">
        <v>0.4325069338850835</v>
      </c>
      <c r="E96">
        <v>103.19513681298</v>
      </c>
      <c r="F96">
        <v>44.65578784252436</v>
      </c>
      <c r="G96">
        <v>36862.11754043648</v>
      </c>
      <c r="H96">
        <v>0.3661345030639956</v>
      </c>
      <c r="I96">
        <v>0.1639770739085032</v>
      </c>
      <c r="J96">
        <v>15.25691521973627</v>
      </c>
      <c r="K96">
        <v>3.151241883735947</v>
      </c>
      <c r="L96">
        <v>998.1283006774964</v>
      </c>
      <c r="M96">
        <v>467.6893418740749</v>
      </c>
      <c r="N96">
        <v>931.3356206254099</v>
      </c>
    </row>
    <row r="97" spans="1:14">
      <c r="A97">
        <v>95</v>
      </c>
      <c r="B97">
        <v>28.9380438250578</v>
      </c>
      <c r="C97">
        <v>795.5366168781734</v>
      </c>
      <c r="D97">
        <v>0.4325475507911793</v>
      </c>
      <c r="E97">
        <v>104.0982795100273</v>
      </c>
      <c r="F97">
        <v>44.13786601592849</v>
      </c>
      <c r="G97">
        <v>36862.11754043649</v>
      </c>
      <c r="H97">
        <v>0.3662463702802168</v>
      </c>
      <c r="I97">
        <v>0.164148637531487</v>
      </c>
      <c r="J97">
        <v>15.30322531248201</v>
      </c>
      <c r="K97">
        <v>3.151241883735947</v>
      </c>
      <c r="L97">
        <v>998.1283006774964</v>
      </c>
      <c r="M97">
        <v>467.3994240655398</v>
      </c>
      <c r="N97">
        <v>922.8560917350584</v>
      </c>
    </row>
    <row r="98" spans="1:14">
      <c r="A98">
        <v>96</v>
      </c>
      <c r="B98">
        <v>29.3090723482312</v>
      </c>
      <c r="C98">
        <v>805.7632343614988</v>
      </c>
      <c r="D98">
        <v>0.4325025439356809</v>
      </c>
      <c r="E98">
        <v>105.1123791895307</v>
      </c>
      <c r="F98">
        <v>43.57767531346631</v>
      </c>
      <c r="G98">
        <v>36862.11754043649</v>
      </c>
      <c r="H98">
        <v>0.3663490461015085</v>
      </c>
      <c r="I98">
        <v>0.1643445682817765</v>
      </c>
      <c r="J98">
        <v>15.35112919897882</v>
      </c>
      <c r="K98">
        <v>3.151241883735947</v>
      </c>
      <c r="L98">
        <v>998.1283006774964</v>
      </c>
      <c r="M98">
        <v>467.0873164634644</v>
      </c>
      <c r="N98">
        <v>914.4792846448042</v>
      </c>
    </row>
    <row r="99" spans="1:14">
      <c r="A99">
        <v>97</v>
      </c>
      <c r="B99">
        <v>29.69419978445822</v>
      </c>
      <c r="C99">
        <v>816.2644939400196</v>
      </c>
      <c r="D99">
        <v>0.4328055925398939</v>
      </c>
      <c r="E99">
        <v>106.1013097807141</v>
      </c>
      <c r="F99">
        <v>43.01704762024603</v>
      </c>
      <c r="G99">
        <v>36862.11754043648</v>
      </c>
      <c r="H99">
        <v>0.3665386513838883</v>
      </c>
      <c r="I99">
        <v>0.1645052245737714</v>
      </c>
      <c r="J99">
        <v>15.40916097919774</v>
      </c>
      <c r="K99">
        <v>3.151241883735947</v>
      </c>
      <c r="L99">
        <v>998.1283006774964</v>
      </c>
      <c r="M99">
        <v>466.7545862045487</v>
      </c>
      <c r="N99">
        <v>902.6534580258448</v>
      </c>
    </row>
    <row r="100" spans="1:14">
      <c r="A100">
        <v>98</v>
      </c>
      <c r="B100">
        <v>30.06734595021386</v>
      </c>
      <c r="C100">
        <v>826.6347400412138</v>
      </c>
      <c r="D100">
        <v>0.432492434092267</v>
      </c>
      <c r="E100">
        <v>107.1686467662011</v>
      </c>
      <c r="F100">
        <v>42.4773928625153</v>
      </c>
      <c r="G100">
        <v>36862.11754043648</v>
      </c>
      <c r="H100">
        <v>0.36657757350452</v>
      </c>
      <c r="I100">
        <v>0.1647342532148463</v>
      </c>
      <c r="J100">
        <v>15.44883624585339</v>
      </c>
      <c r="K100">
        <v>3.151241883735947</v>
      </c>
      <c r="L100">
        <v>998.1283006774964</v>
      </c>
      <c r="M100">
        <v>466.4505525829525</v>
      </c>
      <c r="N100">
        <v>897.5380822997538</v>
      </c>
    </row>
    <row r="101" spans="1:14">
      <c r="A101">
        <v>99</v>
      </c>
      <c r="B101">
        <v>30.47305964852665</v>
      </c>
      <c r="C101">
        <v>837.7487924481707</v>
      </c>
      <c r="D101">
        <v>0.4325934454445006</v>
      </c>
      <c r="E101">
        <v>108.2460045486545</v>
      </c>
      <c r="F101">
        <v>41.91386358662668</v>
      </c>
      <c r="G101">
        <v>36862.11754043648</v>
      </c>
      <c r="H101">
        <v>0.3667257084107294</v>
      </c>
      <c r="I101">
        <v>0.1649321742008295</v>
      </c>
      <c r="J101">
        <v>15.50253833170658</v>
      </c>
      <c r="K101">
        <v>3.151241883735947</v>
      </c>
      <c r="L101">
        <v>998.1283006774964</v>
      </c>
      <c r="M101">
        <v>466.1045947569083</v>
      </c>
      <c r="N101">
        <v>887.7024860206142</v>
      </c>
    </row>
    <row r="102" spans="1:14">
      <c r="A102">
        <v>100</v>
      </c>
      <c r="B102">
        <v>30.71185367472314</v>
      </c>
      <c r="C102">
        <v>844.4590594201284</v>
      </c>
      <c r="D102">
        <v>0.4318598115496209</v>
      </c>
      <c r="E102">
        <v>109.018260160157</v>
      </c>
      <c r="F102">
        <v>41.58080633375569</v>
      </c>
      <c r="G102">
        <v>36862.11754043648</v>
      </c>
      <c r="H102">
        <v>0.3666164779034341</v>
      </c>
      <c r="I102">
        <v>0.1651440924654907</v>
      </c>
      <c r="J102">
        <v>15.5124614206523</v>
      </c>
      <c r="K102">
        <v>3.151241883735947</v>
      </c>
      <c r="L102">
        <v>998.1283006774964</v>
      </c>
      <c r="M102">
        <v>465.9309342240217</v>
      </c>
      <c r="N102">
        <v>890.0910608383488</v>
      </c>
    </row>
    <row r="103" spans="1:14">
      <c r="A103">
        <v>101</v>
      </c>
      <c r="B103">
        <v>31.01376357783649</v>
      </c>
      <c r="C103">
        <v>852.8407256703795</v>
      </c>
      <c r="D103">
        <v>0.4317131021417303</v>
      </c>
      <c r="E103">
        <v>109.8670193141729</v>
      </c>
      <c r="F103">
        <v>41.17215272398358</v>
      </c>
      <c r="G103">
        <v>36862.11754043648</v>
      </c>
      <c r="H103">
        <v>0.3666700826886186</v>
      </c>
      <c r="I103">
        <v>0.1653085349201466</v>
      </c>
      <c r="J103">
        <v>15.54531514441692</v>
      </c>
      <c r="K103">
        <v>3.151241883735947</v>
      </c>
      <c r="L103">
        <v>998.1283006774964</v>
      </c>
      <c r="M103">
        <v>465.6953067633332</v>
      </c>
      <c r="N103">
        <v>885.118184545155</v>
      </c>
    </row>
    <row r="104" spans="1:14">
      <c r="A104">
        <v>102</v>
      </c>
      <c r="B104">
        <v>31.37395172472007</v>
      </c>
      <c r="C104">
        <v>862.7073188544232</v>
      </c>
      <c r="D104">
        <v>0.4317613483398854</v>
      </c>
      <c r="E104">
        <v>110.8293010324285</v>
      </c>
      <c r="F104">
        <v>40.70127590103243</v>
      </c>
      <c r="G104">
        <v>36862.11754043647</v>
      </c>
      <c r="H104">
        <v>0.3667893093538322</v>
      </c>
      <c r="I104">
        <v>0.16549164736085</v>
      </c>
      <c r="J104">
        <v>15.58990293890392</v>
      </c>
      <c r="K104">
        <v>3.151241883735947</v>
      </c>
      <c r="L104">
        <v>998.1283006774964</v>
      </c>
      <c r="M104">
        <v>465.3898273935683</v>
      </c>
      <c r="N104">
        <v>877.1277712963475</v>
      </c>
    </row>
    <row r="105" spans="1:14">
      <c r="A105">
        <v>103</v>
      </c>
      <c r="B105">
        <v>31.73152062796347</v>
      </c>
      <c r="C105">
        <v>872.5760874665136</v>
      </c>
      <c r="D105">
        <v>0.4317545837929074</v>
      </c>
      <c r="E105">
        <v>111.8007635458331</v>
      </c>
      <c r="F105">
        <v>40.24094759287267</v>
      </c>
      <c r="G105">
        <v>36862.11754043648</v>
      </c>
      <c r="H105">
        <v>0.3668945444040533</v>
      </c>
      <c r="I105">
        <v>0.1656738836397474</v>
      </c>
      <c r="J105">
        <v>15.63218755681765</v>
      </c>
      <c r="K105">
        <v>3.151241883735947</v>
      </c>
      <c r="L105">
        <v>998.1283006774964</v>
      </c>
      <c r="M105">
        <v>465.0961598699217</v>
      </c>
      <c r="N105">
        <v>869.8983893018387</v>
      </c>
    </row>
    <row r="106" spans="1:14">
      <c r="A106">
        <v>104</v>
      </c>
      <c r="B106">
        <v>32.11480824110802</v>
      </c>
      <c r="C106">
        <v>883.1139192820649</v>
      </c>
      <c r="D106">
        <v>0.4318182613943078</v>
      </c>
      <c r="E106">
        <v>112.8257815237688</v>
      </c>
      <c r="F106">
        <v>39.76076906938518</v>
      </c>
      <c r="G106">
        <v>36862.11754043648</v>
      </c>
      <c r="H106">
        <v>0.3670253914966082</v>
      </c>
      <c r="I106">
        <v>0.1658631958750008</v>
      </c>
      <c r="J106">
        <v>15.67879918646891</v>
      </c>
      <c r="K106">
        <v>3.151241883735947</v>
      </c>
      <c r="L106">
        <v>998.1283006774964</v>
      </c>
      <c r="M106">
        <v>464.7759083330627</v>
      </c>
      <c r="N106">
        <v>861.7487864981548</v>
      </c>
    </row>
    <row r="107" spans="1:14">
      <c r="A107">
        <v>105</v>
      </c>
      <c r="B107">
        <v>32.50156861023765</v>
      </c>
      <c r="C107">
        <v>893.7436425253027</v>
      </c>
      <c r="D107">
        <v>0.4318452822013027</v>
      </c>
      <c r="E107">
        <v>113.8647852376222</v>
      </c>
      <c r="F107">
        <v>39.28787510848196</v>
      </c>
      <c r="G107">
        <v>36862.11754043648</v>
      </c>
      <c r="H107">
        <v>0.3671479584934033</v>
      </c>
      <c r="I107">
        <v>0.166059385466711</v>
      </c>
      <c r="J107">
        <v>15.72398696766387</v>
      </c>
      <c r="K107">
        <v>3.151241883735947</v>
      </c>
      <c r="L107">
        <v>998.1283006774964</v>
      </c>
      <c r="M107">
        <v>464.4541532975277</v>
      </c>
      <c r="N107">
        <v>853.9237007478897</v>
      </c>
    </row>
    <row r="108" spans="1:14">
      <c r="A108">
        <v>106</v>
      </c>
      <c r="B108">
        <v>32.89843391900357</v>
      </c>
      <c r="C108">
        <v>904.6740566021712</v>
      </c>
      <c r="D108">
        <v>0.4317370573611923</v>
      </c>
      <c r="E108">
        <v>114.955147199706</v>
      </c>
      <c r="F108">
        <v>38.81319282926543</v>
      </c>
      <c r="G108">
        <v>36862.11754043648</v>
      </c>
      <c r="H108">
        <v>0.3672375321362679</v>
      </c>
      <c r="I108">
        <v>0.1662752610067054</v>
      </c>
      <c r="J108">
        <v>15.76579701578734</v>
      </c>
      <c r="K108">
        <v>3.151241883735947</v>
      </c>
      <c r="L108">
        <v>998.1283006774964</v>
      </c>
      <c r="M108">
        <v>464.133872758396</v>
      </c>
      <c r="N108">
        <v>847.4789714424911</v>
      </c>
    </row>
    <row r="109" spans="1:14">
      <c r="A109">
        <v>107</v>
      </c>
      <c r="B109">
        <v>33.18004909552533</v>
      </c>
      <c r="C109">
        <v>912.3335947684111</v>
      </c>
      <c r="D109">
        <v>0.431696894637797</v>
      </c>
      <c r="E109">
        <v>115.7118926443004</v>
      </c>
      <c r="F109">
        <v>38.48733490456096</v>
      </c>
      <c r="G109">
        <v>36862.11754043648</v>
      </c>
      <c r="H109">
        <v>0.3673096606567079</v>
      </c>
      <c r="I109">
        <v>0.1664315848409709</v>
      </c>
      <c r="J109">
        <v>15.79577811939591</v>
      </c>
      <c r="K109">
        <v>3.151241883735947</v>
      </c>
      <c r="L109">
        <v>998.1283006774964</v>
      </c>
      <c r="M109">
        <v>463.8970768112359</v>
      </c>
      <c r="N109">
        <v>842.5278723488417</v>
      </c>
    </row>
    <row r="110" spans="1:14">
      <c r="A110">
        <v>108</v>
      </c>
      <c r="B110">
        <v>33.51747412365445</v>
      </c>
      <c r="C110">
        <v>921.5059907835515</v>
      </c>
      <c r="D110">
        <v>0.4322456484152246</v>
      </c>
      <c r="E110">
        <v>116.5197002397837</v>
      </c>
      <c r="F110">
        <v>38.10424344249484</v>
      </c>
      <c r="G110">
        <v>36862.11754043648</v>
      </c>
      <c r="H110">
        <v>0.3675583361004531</v>
      </c>
      <c r="I110">
        <v>0.1665359790114881</v>
      </c>
      <c r="J110">
        <v>15.84863135472324</v>
      </c>
      <c r="K110">
        <v>3.151241883735947</v>
      </c>
      <c r="L110">
        <v>998.1283006774964</v>
      </c>
      <c r="M110">
        <v>463.5929582799077</v>
      </c>
      <c r="N110">
        <v>831.177500420397</v>
      </c>
    </row>
    <row r="111" spans="1:14">
      <c r="A111">
        <v>109</v>
      </c>
      <c r="B111">
        <v>33.87611864640571</v>
      </c>
      <c r="C111">
        <v>931.3350397425028</v>
      </c>
      <c r="D111">
        <v>0.432331098584504</v>
      </c>
      <c r="E111">
        <v>117.4670779505</v>
      </c>
      <c r="F111">
        <v>37.70210193771087</v>
      </c>
      <c r="G111">
        <v>36862.11754043648</v>
      </c>
      <c r="H111">
        <v>0.3676899501032266</v>
      </c>
      <c r="I111">
        <v>0.166710763899915</v>
      </c>
      <c r="J111">
        <v>15.89025750510902</v>
      </c>
      <c r="K111">
        <v>3.151241883735947</v>
      </c>
      <c r="L111">
        <v>998.1283006774964</v>
      </c>
      <c r="M111">
        <v>463.2918502975778</v>
      </c>
      <c r="N111">
        <v>824.0852681622681</v>
      </c>
    </row>
    <row r="112" spans="1:14">
      <c r="A112">
        <v>110</v>
      </c>
      <c r="B112">
        <v>34.24874343779142</v>
      </c>
      <c r="C112">
        <v>941.6352516274624</v>
      </c>
      <c r="D112">
        <v>0.4322662710097675</v>
      </c>
      <c r="E112">
        <v>118.4864879438855</v>
      </c>
      <c r="F112">
        <v>37.28969210301577</v>
      </c>
      <c r="G112">
        <v>36862.11754043648</v>
      </c>
      <c r="H112">
        <v>0.3677849630886262</v>
      </c>
      <c r="I112">
        <v>0.1669060063636352</v>
      </c>
      <c r="J112">
        <v>15.92848239080932</v>
      </c>
      <c r="K112">
        <v>3.151241883735947</v>
      </c>
      <c r="L112">
        <v>998.1283006774964</v>
      </c>
      <c r="M112">
        <v>462.9939329640745</v>
      </c>
      <c r="N112">
        <v>818.2110018804165</v>
      </c>
    </row>
    <row r="113" spans="1:14">
      <c r="A113">
        <v>111</v>
      </c>
      <c r="B113">
        <v>34.61511965592713</v>
      </c>
      <c r="C113">
        <v>951.7043566612505</v>
      </c>
      <c r="D113">
        <v>0.43224778801339</v>
      </c>
      <c r="E113">
        <v>119.4744556273217</v>
      </c>
      <c r="F113">
        <v>36.89516430261763</v>
      </c>
      <c r="G113">
        <v>36862.11754043648</v>
      </c>
      <c r="H113">
        <v>0.3678900949477387</v>
      </c>
      <c r="I113">
        <v>0.1670953377183816</v>
      </c>
      <c r="J113">
        <v>15.96669755386403</v>
      </c>
      <c r="K113">
        <v>3.151241883735947</v>
      </c>
      <c r="L113">
        <v>998.1283006774964</v>
      </c>
      <c r="M113">
        <v>462.6961269621108</v>
      </c>
      <c r="N113">
        <v>812.1627334323171</v>
      </c>
    </row>
    <row r="114" spans="1:14">
      <c r="A114">
        <v>112</v>
      </c>
      <c r="B114">
        <v>35.00143278869665</v>
      </c>
      <c r="C114">
        <v>962.3527107323069</v>
      </c>
      <c r="D114">
        <v>0.4321741538684036</v>
      </c>
      <c r="E114">
        <v>120.5284447839031</v>
      </c>
      <c r="F114">
        <v>36.48692232582191</v>
      </c>
      <c r="G114">
        <v>36862.11754043648</v>
      </c>
      <c r="H114">
        <v>0.3679856951499839</v>
      </c>
      <c r="I114">
        <v>0.1673003850628156</v>
      </c>
      <c r="J114">
        <v>16.0048112551988</v>
      </c>
      <c r="K114">
        <v>3.151241883735947</v>
      </c>
      <c r="L114">
        <v>998.1283006774964</v>
      </c>
      <c r="M114">
        <v>462.3874883089698</v>
      </c>
      <c r="N114">
        <v>806.3643550049616</v>
      </c>
    </row>
    <row r="115" spans="1:14">
      <c r="A115">
        <v>113</v>
      </c>
      <c r="B115">
        <v>35.40860718278537</v>
      </c>
      <c r="C115">
        <v>973.502157326196</v>
      </c>
      <c r="D115">
        <v>0.4322929506672589</v>
      </c>
      <c r="E115">
        <v>121.5968849273111</v>
      </c>
      <c r="F115">
        <v>36.06904036348044</v>
      </c>
      <c r="G115">
        <v>36862.11754043648</v>
      </c>
      <c r="H115">
        <v>0.3681417745333052</v>
      </c>
      <c r="I115">
        <v>0.1674928020714812</v>
      </c>
      <c r="J115">
        <v>16.05012992915928</v>
      </c>
      <c r="K115">
        <v>3.151241883735947</v>
      </c>
      <c r="L115">
        <v>998.1283006774964</v>
      </c>
      <c r="M115">
        <v>462.0502087852821</v>
      </c>
      <c r="N115">
        <v>798.6909256047409</v>
      </c>
    </row>
    <row r="116" spans="1:14">
      <c r="A116">
        <v>114</v>
      </c>
      <c r="B116">
        <v>35.67038816387638</v>
      </c>
      <c r="C116">
        <v>980.6868918944728</v>
      </c>
      <c r="D116">
        <v>0.4321655118884308</v>
      </c>
      <c r="E116">
        <v>122.3206336697619</v>
      </c>
      <c r="F116">
        <v>35.80479039411107</v>
      </c>
      <c r="G116">
        <v>36862.11754043648</v>
      </c>
      <c r="H116">
        <v>0.3681834753936231</v>
      </c>
      <c r="I116">
        <v>0.1676450995111306</v>
      </c>
      <c r="J116">
        <v>16.07277268248342</v>
      </c>
      <c r="K116">
        <v>3.151241883735947</v>
      </c>
      <c r="L116">
        <v>998.1283006774964</v>
      </c>
      <c r="M116">
        <v>461.8431031753616</v>
      </c>
      <c r="N116">
        <v>795.619170606951</v>
      </c>
    </row>
    <row r="117" spans="1:14">
      <c r="A117">
        <v>115</v>
      </c>
      <c r="B117">
        <v>35.99597465784358</v>
      </c>
      <c r="C117">
        <v>989.6962205292205</v>
      </c>
      <c r="D117">
        <v>0.4322424341208496</v>
      </c>
      <c r="E117">
        <v>123.1875973024762</v>
      </c>
      <c r="F117">
        <v>35.47885490333359</v>
      </c>
      <c r="G117">
        <v>36862.11754043648</v>
      </c>
      <c r="H117">
        <v>0.3683042699717484</v>
      </c>
      <c r="I117">
        <v>0.1677943577449411</v>
      </c>
      <c r="J117">
        <v>16.10792153735599</v>
      </c>
      <c r="K117">
        <v>3.151241883735947</v>
      </c>
      <c r="L117">
        <v>998.1283006774964</v>
      </c>
      <c r="M117">
        <v>461.5824300909254</v>
      </c>
      <c r="N117">
        <v>789.9081887474784</v>
      </c>
    </row>
    <row r="118" spans="1:14">
      <c r="A118">
        <v>116</v>
      </c>
      <c r="B118">
        <v>36.33409697000221</v>
      </c>
      <c r="C118">
        <v>999.0927989270606</v>
      </c>
      <c r="D118">
        <v>0.4318691050356777</v>
      </c>
      <c r="E118">
        <v>124.1715377850116</v>
      </c>
      <c r="F118">
        <v>35.1451723445935</v>
      </c>
      <c r="G118">
        <v>36862.11754043648</v>
      </c>
      <c r="H118">
        <v>0.3682970324502275</v>
      </c>
      <c r="I118">
        <v>0.1680153965592528</v>
      </c>
      <c r="J118">
        <v>16.13025480535388</v>
      </c>
      <c r="K118">
        <v>3.151241883735947</v>
      </c>
      <c r="L118">
        <v>998.1283006774964</v>
      </c>
      <c r="M118">
        <v>461.3320814298363</v>
      </c>
      <c r="N118">
        <v>787.9105665767937</v>
      </c>
    </row>
    <row r="119" spans="1:14">
      <c r="A119">
        <v>117</v>
      </c>
      <c r="B119">
        <v>36.706081804177</v>
      </c>
      <c r="C119">
        <v>1009.341821378511</v>
      </c>
      <c r="D119">
        <v>0.4318568840984941</v>
      </c>
      <c r="E119">
        <v>125.1746023445594</v>
      </c>
      <c r="F119">
        <v>34.78830249853097</v>
      </c>
      <c r="G119">
        <v>36862.11754043648</v>
      </c>
      <c r="H119">
        <v>0.3684041162197658</v>
      </c>
      <c r="I119">
        <v>0.1682029262959817</v>
      </c>
      <c r="J119">
        <v>16.1661489186652</v>
      </c>
      <c r="K119">
        <v>3.151241883735947</v>
      </c>
      <c r="L119">
        <v>998.1283006774964</v>
      </c>
      <c r="M119">
        <v>461.0380593902112</v>
      </c>
      <c r="N119">
        <v>782.3056557024329</v>
      </c>
    </row>
    <row r="120" spans="1:14">
      <c r="A120">
        <v>118</v>
      </c>
      <c r="B120">
        <v>37.09376412710346</v>
      </c>
      <c r="C120">
        <v>1019.956032892752</v>
      </c>
      <c r="D120">
        <v>0.4319695055283994</v>
      </c>
      <c r="E120">
        <v>126.1889614107849</v>
      </c>
      <c r="F120">
        <v>34.42627669640542</v>
      </c>
      <c r="G120">
        <v>36862.11754043648</v>
      </c>
      <c r="H120">
        <v>0.3685529749192576</v>
      </c>
      <c r="I120">
        <v>0.1683862980640349</v>
      </c>
      <c r="J120">
        <v>16.20688210501933</v>
      </c>
      <c r="K120">
        <v>3.151241883735947</v>
      </c>
      <c r="L120">
        <v>998.1283006774964</v>
      </c>
      <c r="M120">
        <v>460.7190643576869</v>
      </c>
      <c r="N120">
        <v>775.5401802115002</v>
      </c>
    </row>
    <row r="121" spans="1:14">
      <c r="A121">
        <v>119</v>
      </c>
      <c r="B121">
        <v>37.48425783408312</v>
      </c>
      <c r="C121">
        <v>1030.680952878759</v>
      </c>
      <c r="D121">
        <v>0.432070604596379</v>
      </c>
      <c r="E121">
        <v>127.2157173698496</v>
      </c>
      <c r="F121">
        <v>34.06804841833949</v>
      </c>
      <c r="G121">
        <v>36862.11754043648</v>
      </c>
      <c r="H121">
        <v>0.3687001831502745</v>
      </c>
      <c r="I121">
        <v>0.1685698405857866</v>
      </c>
      <c r="J121">
        <v>16.24711995975922</v>
      </c>
      <c r="K121">
        <v>3.151241883735947</v>
      </c>
      <c r="L121">
        <v>998.1283006774964</v>
      </c>
      <c r="M121">
        <v>460.4016150172086</v>
      </c>
      <c r="N121">
        <v>768.9846045637955</v>
      </c>
    </row>
    <row r="122" spans="1:14">
      <c r="A122">
        <v>120</v>
      </c>
      <c r="B122">
        <v>37.88141690335475</v>
      </c>
      <c r="C122">
        <v>1041.628731711615</v>
      </c>
      <c r="D122">
        <v>0.4319713117241036</v>
      </c>
      <c r="E122">
        <v>128.300810611853</v>
      </c>
      <c r="F122">
        <v>33.70998469755663</v>
      </c>
      <c r="G122">
        <v>36862.11754043648</v>
      </c>
      <c r="H122">
        <v>0.3687886776762774</v>
      </c>
      <c r="I122">
        <v>0.1687833504063874</v>
      </c>
      <c r="J122">
        <v>16.28126824543626</v>
      </c>
      <c r="K122">
        <v>3.151241883735947</v>
      </c>
      <c r="L122">
        <v>998.1283006774964</v>
      </c>
      <c r="M122">
        <v>460.0929025683143</v>
      </c>
      <c r="N122">
        <v>764.1367308328576</v>
      </c>
    </row>
    <row r="123" spans="1:14">
      <c r="A123">
        <v>121</v>
      </c>
      <c r="B123">
        <v>38.17003029257111</v>
      </c>
      <c r="C123">
        <v>1049.530776112867</v>
      </c>
      <c r="D123">
        <v>0.4319872367352041</v>
      </c>
      <c r="E123">
        <v>129.0669425113379</v>
      </c>
      <c r="F123">
        <v>33.45617813760779</v>
      </c>
      <c r="G123">
        <v>36862.11754043648</v>
      </c>
      <c r="H123">
        <v>0.3688793331902118</v>
      </c>
      <c r="I123">
        <v>0.1689288480442132</v>
      </c>
      <c r="J123">
        <v>16.30844037653904</v>
      </c>
      <c r="K123">
        <v>3.151241883735947</v>
      </c>
      <c r="L123">
        <v>998.1283006774964</v>
      </c>
      <c r="M123">
        <v>459.8609405618658</v>
      </c>
      <c r="N123">
        <v>759.9963384638207</v>
      </c>
    </row>
    <row r="124" spans="1:14">
      <c r="A124">
        <v>122</v>
      </c>
      <c r="B124">
        <v>38.48482236150638</v>
      </c>
      <c r="C124">
        <v>1058.211272324327</v>
      </c>
      <c r="D124">
        <v>0.4320708203406992</v>
      </c>
      <c r="E124">
        <v>129.8965075672986</v>
      </c>
      <c r="F124">
        <v>33.18173745154749</v>
      </c>
      <c r="G124">
        <v>36862.11754043648</v>
      </c>
      <c r="H124">
        <v>0.3689996409495834</v>
      </c>
      <c r="I124">
        <v>0.1690735200569298</v>
      </c>
      <c r="J124">
        <v>16.33996206045599</v>
      </c>
      <c r="K124">
        <v>3.151241883735947</v>
      </c>
      <c r="L124">
        <v>998.1283006774964</v>
      </c>
      <c r="M124">
        <v>459.6087979814872</v>
      </c>
      <c r="N124">
        <v>754.9495642519831</v>
      </c>
    </row>
    <row r="125" spans="1:14">
      <c r="A125">
        <v>123</v>
      </c>
      <c r="B125">
        <v>38.84352664936984</v>
      </c>
      <c r="C125">
        <v>1068.059022455992</v>
      </c>
      <c r="D125">
        <v>0.4319910568538096</v>
      </c>
      <c r="E125">
        <v>130.8692969561272</v>
      </c>
      <c r="F125">
        <v>32.87579419140259</v>
      </c>
      <c r="G125">
        <v>36862.11754043648</v>
      </c>
      <c r="H125">
        <v>0.3690815902139148</v>
      </c>
      <c r="I125">
        <v>0.1692675925482574</v>
      </c>
      <c r="J125">
        <v>16.36985175867929</v>
      </c>
      <c r="K125">
        <v>3.151241883735947</v>
      </c>
      <c r="L125">
        <v>998.1283006774964</v>
      </c>
      <c r="M125">
        <v>459.3284877458476</v>
      </c>
      <c r="N125">
        <v>750.6393329566788</v>
      </c>
    </row>
    <row r="126" spans="1:14">
      <c r="A126">
        <v>124</v>
      </c>
      <c r="B126">
        <v>39.23018431568581</v>
      </c>
      <c r="C126">
        <v>1078.629531221526</v>
      </c>
      <c r="D126">
        <v>0.4322586249557402</v>
      </c>
      <c r="E126">
        <v>131.8461808358314</v>
      </c>
      <c r="F126">
        <v>32.5536132566005</v>
      </c>
      <c r="G126">
        <v>36862.11754043649</v>
      </c>
      <c r="H126">
        <v>0.3692810878466106</v>
      </c>
      <c r="I126">
        <v>0.1694221926638691</v>
      </c>
      <c r="J126">
        <v>16.4127646289385</v>
      </c>
      <c r="K126">
        <v>3.151241883735947</v>
      </c>
      <c r="L126">
        <v>998.1283006774964</v>
      </c>
      <c r="M126">
        <v>459.0086436602516</v>
      </c>
      <c r="N126">
        <v>743.3305684592914</v>
      </c>
    </row>
    <row r="127" spans="1:14">
      <c r="A127">
        <v>125</v>
      </c>
      <c r="B127">
        <v>39.60603466823977</v>
      </c>
      <c r="C127">
        <v>1088.98195966706</v>
      </c>
      <c r="D127">
        <v>0.4322206167892381</v>
      </c>
      <c r="E127">
        <v>132.8591230357631</v>
      </c>
      <c r="F127">
        <v>32.24414169107926</v>
      </c>
      <c r="G127">
        <v>36862.11754043648</v>
      </c>
      <c r="H127">
        <v>0.3693821089672145</v>
      </c>
      <c r="I127">
        <v>0.1696171352845184</v>
      </c>
      <c r="J127">
        <v>16.44482291076761</v>
      </c>
      <c r="K127">
        <v>3.151241883735947</v>
      </c>
      <c r="L127">
        <v>998.1283006774964</v>
      </c>
      <c r="M127">
        <v>458.7145848014844</v>
      </c>
      <c r="N127">
        <v>738.7329588729539</v>
      </c>
    </row>
    <row r="128" spans="1:14">
      <c r="A128">
        <v>126</v>
      </c>
      <c r="B128">
        <v>39.98603215481035</v>
      </c>
      <c r="C128">
        <v>1099.496739183842</v>
      </c>
      <c r="D128">
        <v>0.4320532037662674</v>
      </c>
      <c r="E128">
        <v>133.9134654600632</v>
      </c>
      <c r="F128">
        <v>31.93578239495142</v>
      </c>
      <c r="G128">
        <v>36862.11754043648</v>
      </c>
      <c r="H128">
        <v>0.3694423707798937</v>
      </c>
      <c r="I128">
        <v>0.1698300695224159</v>
      </c>
      <c r="J128">
        <v>16.47262834392302</v>
      </c>
      <c r="K128">
        <v>3.151241883735947</v>
      </c>
      <c r="L128">
        <v>998.1283006774964</v>
      </c>
      <c r="M128">
        <v>458.4301312734389</v>
      </c>
      <c r="N128">
        <v>735.1496066518595</v>
      </c>
    </row>
    <row r="129" spans="1:14">
      <c r="A129">
        <v>127</v>
      </c>
      <c r="B129">
        <v>40.39304465941365</v>
      </c>
      <c r="C129">
        <v>1110.64859743668</v>
      </c>
      <c r="D129">
        <v>0.4321400047116588</v>
      </c>
      <c r="E129">
        <v>134.9788746535627</v>
      </c>
      <c r="F129">
        <v>31.61511992863766</v>
      </c>
      <c r="G129">
        <v>36862.11754043648</v>
      </c>
      <c r="H129">
        <v>0.3695917831930853</v>
      </c>
      <c r="I129">
        <v>0.1700224230853498</v>
      </c>
      <c r="J129">
        <v>16.51034254776223</v>
      </c>
      <c r="K129">
        <v>3.151241883735947</v>
      </c>
      <c r="L129">
        <v>998.1283006774964</v>
      </c>
      <c r="M129">
        <v>458.1052360624295</v>
      </c>
      <c r="N129">
        <v>729.3267444074737</v>
      </c>
    </row>
    <row r="130" spans="1:14">
      <c r="A130">
        <v>128</v>
      </c>
      <c r="B130">
        <v>40.66530255593552</v>
      </c>
      <c r="C130">
        <v>1118.159368127497</v>
      </c>
      <c r="D130">
        <v>0.4319165180528428</v>
      </c>
      <c r="E130">
        <v>135.7523891088467</v>
      </c>
      <c r="F130">
        <v>31.40275850421538</v>
      </c>
      <c r="G130">
        <v>36862.11754043648</v>
      </c>
      <c r="H130">
        <v>0.3695994370642344</v>
      </c>
      <c r="I130">
        <v>0.1701907344300339</v>
      </c>
      <c r="J130">
        <v>16.52617425476502</v>
      </c>
      <c r="K130">
        <v>3.151241883735947</v>
      </c>
      <c r="L130">
        <v>998.1283006774964</v>
      </c>
      <c r="M130">
        <v>457.9100964617137</v>
      </c>
      <c r="N130">
        <v>727.673704854892</v>
      </c>
    </row>
    <row r="131" spans="1:14">
      <c r="A131">
        <v>129</v>
      </c>
      <c r="B131">
        <v>40.99519009701388</v>
      </c>
      <c r="C131">
        <v>1127.252806371198</v>
      </c>
      <c r="D131">
        <v>0.4319281293516754</v>
      </c>
      <c r="E131">
        <v>136.632750725869</v>
      </c>
      <c r="F131">
        <v>31.14943551976505</v>
      </c>
      <c r="G131">
        <v>36862.11754043648</v>
      </c>
      <c r="H131">
        <v>0.3697015229661293</v>
      </c>
      <c r="I131">
        <v>0.1703527227639867</v>
      </c>
      <c r="J131">
        <v>16.55429981845138</v>
      </c>
      <c r="K131">
        <v>3.151241883735947</v>
      </c>
      <c r="L131">
        <v>998.1283006774964</v>
      </c>
      <c r="M131">
        <v>457.6544005811037</v>
      </c>
      <c r="N131">
        <v>723.483000150991</v>
      </c>
    </row>
    <row r="132" spans="1:14">
      <c r="A132">
        <v>130</v>
      </c>
      <c r="B132">
        <v>41.34703361276294</v>
      </c>
      <c r="C132">
        <v>1136.918030520148</v>
      </c>
      <c r="D132">
        <v>0.4318889088878557</v>
      </c>
      <c r="E132">
        <v>137.5779785084076</v>
      </c>
      <c r="F132">
        <v>30.88462638812164</v>
      </c>
      <c r="G132">
        <v>36862.11754043648</v>
      </c>
      <c r="H132">
        <v>0.369792784134535</v>
      </c>
      <c r="I132">
        <v>0.1705351185656469</v>
      </c>
      <c r="J132">
        <v>16.58223338320987</v>
      </c>
      <c r="K132">
        <v>3.151241883735947</v>
      </c>
      <c r="L132">
        <v>998.1283006774964</v>
      </c>
      <c r="M132">
        <v>457.3840051815489</v>
      </c>
      <c r="N132">
        <v>719.5112776612975</v>
      </c>
    </row>
    <row r="133" spans="1:14">
      <c r="A133">
        <v>131</v>
      </c>
      <c r="B133">
        <v>41.72997386200454</v>
      </c>
      <c r="C133">
        <v>1147.462447880272</v>
      </c>
      <c r="D133">
        <v>0.4319777959822031</v>
      </c>
      <c r="E133">
        <v>138.5826210991876</v>
      </c>
      <c r="F133">
        <v>30.60081719571673</v>
      </c>
      <c r="G133">
        <v>36862.11754043648</v>
      </c>
      <c r="H133">
        <v>0.3699365401654588</v>
      </c>
      <c r="I133">
        <v>0.1707113137608029</v>
      </c>
      <c r="J133">
        <v>16.61663305557667</v>
      </c>
      <c r="K133">
        <v>3.151241883735947</v>
      </c>
      <c r="L133">
        <v>998.1283006774964</v>
      </c>
      <c r="M133">
        <v>457.0832478115261</v>
      </c>
      <c r="N133">
        <v>714.321624455031</v>
      </c>
    </row>
    <row r="134" spans="1:14">
      <c r="A134">
        <v>132</v>
      </c>
      <c r="B134">
        <v>42.09672537311845</v>
      </c>
      <c r="C134">
        <v>1157.602614914362</v>
      </c>
      <c r="D134">
        <v>0.4317736587167429</v>
      </c>
      <c r="E134">
        <v>139.6068581777902</v>
      </c>
      <c r="F134">
        <v>30.3327654534812</v>
      </c>
      <c r="G134">
        <v>36862.11754043648</v>
      </c>
      <c r="H134">
        <v>0.3699768401895306</v>
      </c>
      <c r="I134">
        <v>0.1709247848332357</v>
      </c>
      <c r="J134">
        <v>16.63979897943924</v>
      </c>
      <c r="K134">
        <v>3.151241883735947</v>
      </c>
      <c r="L134">
        <v>998.1283006774964</v>
      </c>
      <c r="M134">
        <v>456.8157585074699</v>
      </c>
      <c r="N134">
        <v>711.5593534710829</v>
      </c>
    </row>
    <row r="135" spans="1:14">
      <c r="A135">
        <v>133</v>
      </c>
      <c r="B135">
        <v>42.4951464739755</v>
      </c>
      <c r="C135">
        <v>1168.500826951961</v>
      </c>
      <c r="D135">
        <v>0.4319440093483582</v>
      </c>
      <c r="E135">
        <v>140.6272754573681</v>
      </c>
      <c r="F135">
        <v>30.04986200833677</v>
      </c>
      <c r="G135">
        <v>36862.11754043648</v>
      </c>
      <c r="H135">
        <v>0.3701524755093423</v>
      </c>
      <c r="I135">
        <v>0.1710989174702549</v>
      </c>
      <c r="J135">
        <v>16.67723951610887</v>
      </c>
      <c r="K135">
        <v>3.151241883735947</v>
      </c>
      <c r="L135">
        <v>998.1283006774964</v>
      </c>
      <c r="M135">
        <v>456.4953911918567</v>
      </c>
      <c r="N135">
        <v>705.676973348571</v>
      </c>
    </row>
    <row r="136" spans="1:14">
      <c r="A136">
        <v>134</v>
      </c>
      <c r="B136">
        <v>42.89373497789654</v>
      </c>
      <c r="C136">
        <v>1179.478239443132</v>
      </c>
      <c r="D136">
        <v>0.4318806863897015</v>
      </c>
      <c r="E136">
        <v>141.7032074528159</v>
      </c>
      <c r="F136">
        <v>29.77018772564377</v>
      </c>
      <c r="G136">
        <v>36862.11754043648</v>
      </c>
      <c r="H136">
        <v>0.3702489815172745</v>
      </c>
      <c r="I136">
        <v>0.1713065051186571</v>
      </c>
      <c r="J136">
        <v>16.70670674566957</v>
      </c>
      <c r="K136">
        <v>3.151241883735947</v>
      </c>
      <c r="L136">
        <v>998.1283006774964</v>
      </c>
      <c r="M136">
        <v>456.195180015621</v>
      </c>
      <c r="N136">
        <v>701.6514443924682</v>
      </c>
    </row>
    <row r="137" spans="1:14">
      <c r="A137">
        <v>135</v>
      </c>
      <c r="B137">
        <v>43.20535837585249</v>
      </c>
      <c r="C137">
        <v>1187.841115753059</v>
      </c>
      <c r="D137">
        <v>0.4323274110256448</v>
      </c>
      <c r="E137">
        <v>142.4184315884354</v>
      </c>
      <c r="F137">
        <v>29.56059370303324</v>
      </c>
      <c r="G137">
        <v>36862.11754043648</v>
      </c>
      <c r="H137">
        <v>0.3704947391195287</v>
      </c>
      <c r="I137">
        <v>0.171394738788373</v>
      </c>
      <c r="J137">
        <v>16.74561157448374</v>
      </c>
      <c r="K137">
        <v>3.151241883735947</v>
      </c>
      <c r="L137">
        <v>998.1283006774964</v>
      </c>
      <c r="M137">
        <v>455.9208401719711</v>
      </c>
      <c r="N137">
        <v>694.9656684261212</v>
      </c>
    </row>
    <row r="138" spans="1:14">
      <c r="A138">
        <v>136</v>
      </c>
      <c r="B138">
        <v>43.53939954046249</v>
      </c>
      <c r="C138">
        <v>1197.008749899558</v>
      </c>
      <c r="D138">
        <v>0.4324897456335633</v>
      </c>
      <c r="E138">
        <v>143.2703983845931</v>
      </c>
      <c r="F138">
        <v>29.3341954346451</v>
      </c>
      <c r="G138">
        <v>36862.11754043648</v>
      </c>
      <c r="H138">
        <v>0.3706520589802795</v>
      </c>
      <c r="I138">
        <v>0.1715334848456071</v>
      </c>
      <c r="J138">
        <v>16.77702254499404</v>
      </c>
      <c r="K138">
        <v>3.151241883735947</v>
      </c>
      <c r="L138">
        <v>998.1283006774964</v>
      </c>
      <c r="M138">
        <v>455.6542106044593</v>
      </c>
      <c r="N138">
        <v>690.1827350935095</v>
      </c>
    </row>
    <row r="139" spans="1:14">
      <c r="A139">
        <v>137</v>
      </c>
      <c r="B139">
        <v>43.9040769551538</v>
      </c>
      <c r="C139">
        <v>1207.042216422384</v>
      </c>
      <c r="D139">
        <v>0.4324646478637871</v>
      </c>
      <c r="E139">
        <v>144.244843944106</v>
      </c>
      <c r="F139">
        <v>29.09035668247625</v>
      </c>
      <c r="G139">
        <v>36862.11754043649</v>
      </c>
      <c r="H139">
        <v>0.370752953017452</v>
      </c>
      <c r="I139">
        <v>0.1717181271887642</v>
      </c>
      <c r="J139">
        <v>16.80422442578222</v>
      </c>
      <c r="K139">
        <v>3.151241883735947</v>
      </c>
      <c r="L139">
        <v>998.1283006774964</v>
      </c>
      <c r="M139">
        <v>455.3775755349502</v>
      </c>
      <c r="N139">
        <v>686.4800779135055</v>
      </c>
    </row>
    <row r="140" spans="1:14">
      <c r="A140">
        <v>138</v>
      </c>
      <c r="B140">
        <v>44.27612179130514</v>
      </c>
      <c r="C140">
        <v>1217.294781007985</v>
      </c>
      <c r="D140">
        <v>0.4324789664070953</v>
      </c>
      <c r="E140">
        <v>145.2319793638119</v>
      </c>
      <c r="F140">
        <v>28.84534555997863</v>
      </c>
      <c r="G140">
        <v>36862.11754043648</v>
      </c>
      <c r="H140">
        <v>0.3708701697006067</v>
      </c>
      <c r="I140">
        <v>0.171898273463109</v>
      </c>
      <c r="J140">
        <v>16.83301547762704</v>
      </c>
      <c r="K140">
        <v>3.151241883735947</v>
      </c>
      <c r="L140">
        <v>998.1283006774964</v>
      </c>
      <c r="M140">
        <v>455.0946957363442</v>
      </c>
      <c r="N140">
        <v>682.4699459106566</v>
      </c>
    </row>
    <row r="141" spans="1:14">
      <c r="A141">
        <v>139</v>
      </c>
      <c r="B141">
        <v>44.65387646096172</v>
      </c>
      <c r="C141">
        <v>1227.690741722437</v>
      </c>
      <c r="D141">
        <v>0.4323848722461422</v>
      </c>
      <c r="E141">
        <v>146.2551988580041</v>
      </c>
      <c r="F141">
        <v>28.60108609866218</v>
      </c>
      <c r="G141">
        <v>36862.11754043648</v>
      </c>
      <c r="H141">
        <v>0.3709499405788294</v>
      </c>
      <c r="I141">
        <v>0.1721016050719804</v>
      </c>
      <c r="J141">
        <v>16.8582204479908</v>
      </c>
      <c r="K141">
        <v>3.151241883735947</v>
      </c>
      <c r="L141">
        <v>998.1283006774964</v>
      </c>
      <c r="M141">
        <v>454.8135502282338</v>
      </c>
      <c r="N141">
        <v>679.1612083480649</v>
      </c>
    </row>
    <row r="142" spans="1:14">
      <c r="A142">
        <v>140</v>
      </c>
      <c r="B142">
        <v>45.04296788427002</v>
      </c>
      <c r="C142">
        <v>1238.405024867001</v>
      </c>
      <c r="D142">
        <v>0.4323970755627057</v>
      </c>
      <c r="E142">
        <v>147.2865485284559</v>
      </c>
      <c r="F142">
        <v>28.35363867350657</v>
      </c>
      <c r="G142">
        <v>36862.11754043648</v>
      </c>
      <c r="H142">
        <v>0.3710711006837979</v>
      </c>
      <c r="I142">
        <v>0.1722901305033828</v>
      </c>
      <c r="J142">
        <v>16.88752569454052</v>
      </c>
      <c r="K142">
        <v>3.151241883735947</v>
      </c>
      <c r="L142">
        <v>998.1283006774964</v>
      </c>
      <c r="M142">
        <v>454.5196224366632</v>
      </c>
      <c r="N142">
        <v>675.127002407184</v>
      </c>
    </row>
    <row r="143" spans="1:14">
      <c r="A143">
        <v>141</v>
      </c>
      <c r="B143">
        <v>45.45030111395301</v>
      </c>
      <c r="C143">
        <v>1249.568925084937</v>
      </c>
      <c r="D143">
        <v>0.4324712848813568</v>
      </c>
      <c r="E143">
        <v>148.3466724287235</v>
      </c>
      <c r="F143">
        <v>28.10032156021093</v>
      </c>
      <c r="G143">
        <v>36862.1175404365</v>
      </c>
      <c r="H143">
        <v>0.3712200554913225</v>
      </c>
      <c r="I143">
        <v>0.1724789012103718</v>
      </c>
      <c r="J143">
        <v>16.91989184089035</v>
      </c>
      <c r="K143">
        <v>3.151241883735947</v>
      </c>
      <c r="L143">
        <v>998.1283006774964</v>
      </c>
      <c r="M143">
        <v>454.2060777983014</v>
      </c>
      <c r="N143">
        <v>670.5453308776936</v>
      </c>
    </row>
    <row r="144" spans="1:14">
      <c r="A144">
        <v>142</v>
      </c>
      <c r="B144">
        <v>45.75028760284818</v>
      </c>
      <c r="C144">
        <v>1257.77175878536</v>
      </c>
      <c r="D144">
        <v>0.432593196142205</v>
      </c>
      <c r="E144">
        <v>149.1106835037069</v>
      </c>
      <c r="F144">
        <v>27.91705916536322</v>
      </c>
      <c r="G144">
        <v>36862.11754043648</v>
      </c>
      <c r="H144">
        <v>0.3713544461189474</v>
      </c>
      <c r="I144">
        <v>0.1726047383553529</v>
      </c>
      <c r="J144">
        <v>16.94575842203001</v>
      </c>
      <c r="K144">
        <v>3.151241883735947</v>
      </c>
      <c r="L144">
        <v>998.1283006774964</v>
      </c>
      <c r="M144">
        <v>453.9723077383242</v>
      </c>
      <c r="N144">
        <v>666.8633991739147</v>
      </c>
    </row>
    <row r="145" spans="1:14">
      <c r="A145">
        <v>143</v>
      </c>
      <c r="B145">
        <v>46.05463349145032</v>
      </c>
      <c r="C145">
        <v>1266.317874477478</v>
      </c>
      <c r="D145">
        <v>0.4322552345571197</v>
      </c>
      <c r="E145">
        <v>150.0086668107218</v>
      </c>
      <c r="F145">
        <v>27.72865274528536</v>
      </c>
      <c r="G145">
        <v>36862.11754043648</v>
      </c>
      <c r="H145">
        <v>0.3713228697054374</v>
      </c>
      <c r="I145">
        <v>0.1728107535157197</v>
      </c>
      <c r="J145">
        <v>16.9564097213565</v>
      </c>
      <c r="K145">
        <v>3.151241883735947</v>
      </c>
      <c r="L145">
        <v>998.1283006774964</v>
      </c>
      <c r="M145">
        <v>453.7696883423191</v>
      </c>
      <c r="N145">
        <v>666.137111575363</v>
      </c>
    </row>
    <row r="146" spans="1:14">
      <c r="A146">
        <v>144</v>
      </c>
      <c r="B146">
        <v>46.41049603408868</v>
      </c>
      <c r="C146">
        <v>1276.125248018361</v>
      </c>
      <c r="D146">
        <v>0.4321471768995779</v>
      </c>
      <c r="E146">
        <v>150.977735162855</v>
      </c>
      <c r="F146">
        <v>27.51555042191958</v>
      </c>
      <c r="G146">
        <v>36862.11754043648</v>
      </c>
      <c r="H146">
        <v>0.3713886498992701</v>
      </c>
      <c r="I146">
        <v>0.1730032594611378</v>
      </c>
      <c r="J146">
        <v>16.97801831764003</v>
      </c>
      <c r="K146">
        <v>3.151241883735947</v>
      </c>
      <c r="L146">
        <v>998.1283006774964</v>
      </c>
      <c r="M146">
        <v>453.5128165588447</v>
      </c>
      <c r="N146">
        <v>663.4210065999871</v>
      </c>
    </row>
    <row r="147" spans="1:14">
      <c r="A147">
        <v>145</v>
      </c>
      <c r="B147">
        <v>46.79336824314543</v>
      </c>
      <c r="C147">
        <v>1286.649889980069</v>
      </c>
      <c r="D147">
        <v>0.4321876528304837</v>
      </c>
      <c r="E147">
        <v>151.9822772192275</v>
      </c>
      <c r="F147">
        <v>27.29047651578145</v>
      </c>
      <c r="G147">
        <v>36862.11754043649</v>
      </c>
      <c r="H147">
        <v>0.3715178106250439</v>
      </c>
      <c r="I147">
        <v>0.1731843811176654</v>
      </c>
      <c r="J147">
        <v>17.00636952391113</v>
      </c>
      <c r="K147">
        <v>3.151241883735947</v>
      </c>
      <c r="L147">
        <v>998.1283006774964</v>
      </c>
      <c r="M147">
        <v>453.223587620102</v>
      </c>
      <c r="N147">
        <v>659.4866192279776</v>
      </c>
    </row>
    <row r="148" spans="1:14">
      <c r="A148">
        <v>146</v>
      </c>
      <c r="B148">
        <v>47.16943164131575</v>
      </c>
      <c r="C148">
        <v>1296.975173754344</v>
      </c>
      <c r="D148">
        <v>0.4321938433426191</v>
      </c>
      <c r="E148">
        <v>152.9745806809274</v>
      </c>
      <c r="F148">
        <v>27.07321567682108</v>
      </c>
      <c r="G148">
        <v>36862.11754043648</v>
      </c>
      <c r="H148">
        <v>0.3716319711091033</v>
      </c>
      <c r="I148">
        <v>0.1733685849046151</v>
      </c>
      <c r="J148">
        <v>17.03276113600028</v>
      </c>
      <c r="K148">
        <v>3.151241883735947</v>
      </c>
      <c r="L148">
        <v>998.1283006774964</v>
      </c>
      <c r="M148">
        <v>452.9421833477145</v>
      </c>
      <c r="N148">
        <v>655.9147221406972</v>
      </c>
    </row>
    <row r="149" spans="1:14">
      <c r="A149">
        <v>147</v>
      </c>
      <c r="B149">
        <v>47.56428302372341</v>
      </c>
      <c r="C149">
        <v>1307.821777240795</v>
      </c>
      <c r="D149">
        <v>0.4322596579841701</v>
      </c>
      <c r="E149">
        <v>154.0031478068622</v>
      </c>
      <c r="F149">
        <v>26.84868016238028</v>
      </c>
      <c r="G149">
        <v>36862.11754043649</v>
      </c>
      <c r="H149">
        <v>0.371774676689304</v>
      </c>
      <c r="I149">
        <v>0.1735507645053731</v>
      </c>
      <c r="J149">
        <v>17.06224991393693</v>
      </c>
      <c r="K149">
        <v>3.151241883735947</v>
      </c>
      <c r="L149">
        <v>998.1283006774964</v>
      </c>
      <c r="M149">
        <v>452.6431113837603</v>
      </c>
      <c r="N149">
        <v>651.8557478888312</v>
      </c>
    </row>
    <row r="150" spans="1:14">
      <c r="A150">
        <v>148</v>
      </c>
      <c r="B150">
        <v>47.96139731883915</v>
      </c>
      <c r="C150">
        <v>1318.769400635675</v>
      </c>
      <c r="D150">
        <v>0.4321789613237463</v>
      </c>
      <c r="E150">
        <v>155.0743723961862</v>
      </c>
      <c r="F150">
        <v>26.62579871022827</v>
      </c>
      <c r="G150">
        <v>36862.11754043648</v>
      </c>
      <c r="H150">
        <v>0.3718621758249943</v>
      </c>
      <c r="I150">
        <v>0.1737589092247598</v>
      </c>
      <c r="J150">
        <v>17.08653990164624</v>
      </c>
      <c r="K150">
        <v>3.151241883735947</v>
      </c>
      <c r="L150">
        <v>998.1283006774964</v>
      </c>
      <c r="M150">
        <v>452.3557881774529</v>
      </c>
      <c r="N150">
        <v>648.7783569173607</v>
      </c>
    </row>
    <row r="151" spans="1:14">
      <c r="A151">
        <v>149</v>
      </c>
      <c r="B151">
        <v>48.25368271316783</v>
      </c>
      <c r="C151">
        <v>1326.753306074767</v>
      </c>
      <c r="D151">
        <v>0.4322846344445946</v>
      </c>
      <c r="E151">
        <v>155.8171264862208</v>
      </c>
      <c r="F151">
        <v>26.46557460664439</v>
      </c>
      <c r="G151">
        <v>36862.11754043649</v>
      </c>
      <c r="H151">
        <v>0.371989673535403</v>
      </c>
      <c r="I151">
        <v>0.1738848475593993</v>
      </c>
      <c r="J151">
        <v>17.10990213390449</v>
      </c>
      <c r="K151">
        <v>3.151241883735947</v>
      </c>
      <c r="L151">
        <v>998.1283006774964</v>
      </c>
      <c r="M151">
        <v>452.1291658846202</v>
      </c>
      <c r="N151">
        <v>645.5250464332437</v>
      </c>
    </row>
    <row r="152" spans="1:14">
      <c r="A152">
        <v>150</v>
      </c>
      <c r="B152">
        <v>48.57634410614693</v>
      </c>
      <c r="C152">
        <v>1335.675041656821</v>
      </c>
      <c r="D152">
        <v>0.432155815518771</v>
      </c>
      <c r="E152">
        <v>156.7040548886086</v>
      </c>
      <c r="F152">
        <v>26.28879593570755</v>
      </c>
      <c r="G152">
        <v>36862.11754043649</v>
      </c>
      <c r="H152">
        <v>0.3720361832688256</v>
      </c>
      <c r="I152">
        <v>0.1740652523262637</v>
      </c>
      <c r="J152">
        <v>17.12707754558023</v>
      </c>
      <c r="K152">
        <v>3.151241883735947</v>
      </c>
      <c r="L152">
        <v>998.1283006774964</v>
      </c>
      <c r="M152">
        <v>451.9017712237806</v>
      </c>
      <c r="N152">
        <v>643.4248584339084</v>
      </c>
    </row>
    <row r="153" spans="1:14">
      <c r="A153">
        <v>151</v>
      </c>
      <c r="B153">
        <v>48.95436095729528</v>
      </c>
      <c r="C153">
        <v>1345.956207726811</v>
      </c>
      <c r="D153">
        <v>0.4323853574566657</v>
      </c>
      <c r="E153">
        <v>157.6380236546424</v>
      </c>
      <c r="F153">
        <v>26.08798741367432</v>
      </c>
      <c r="G153">
        <v>36862.11754043649</v>
      </c>
      <c r="H153">
        <v>0.3722373937248855</v>
      </c>
      <c r="I153">
        <v>0.1742097514196589</v>
      </c>
      <c r="J153">
        <v>17.15996814474181</v>
      </c>
      <c r="K153">
        <v>3.151241883735947</v>
      </c>
      <c r="L153">
        <v>998.1283006774964</v>
      </c>
      <c r="M153">
        <v>451.6033892164361</v>
      </c>
      <c r="N153">
        <v>638.6768901618999</v>
      </c>
    </row>
    <row r="154" spans="1:14">
      <c r="A154">
        <v>152</v>
      </c>
      <c r="B154">
        <v>49.33447979358957</v>
      </c>
      <c r="C154">
        <v>1356.413794500832</v>
      </c>
      <c r="D154">
        <v>0.4324292087277306</v>
      </c>
      <c r="E154">
        <v>158.6313619907446</v>
      </c>
      <c r="F154">
        <v>25.8868560235011</v>
      </c>
      <c r="G154">
        <v>36862.11754043648</v>
      </c>
      <c r="H154">
        <v>0.3723686116158449</v>
      </c>
      <c r="I154">
        <v>0.1743870125322051</v>
      </c>
      <c r="J154">
        <v>17.1864981365756</v>
      </c>
      <c r="K154">
        <v>3.151241883735947</v>
      </c>
      <c r="L154">
        <v>998.1283006774964</v>
      </c>
      <c r="M154">
        <v>451.3199766049943</v>
      </c>
      <c r="N154">
        <v>635.1440132240436</v>
      </c>
    </row>
    <row r="155" spans="1:14">
      <c r="A155">
        <v>153</v>
      </c>
      <c r="B155">
        <v>49.71233750653073</v>
      </c>
      <c r="C155">
        <v>1366.838150058826</v>
      </c>
      <c r="D155">
        <v>0.4323447373013429</v>
      </c>
      <c r="E155">
        <v>159.6513866781271</v>
      </c>
      <c r="F155">
        <v>25.68942680230476</v>
      </c>
      <c r="G155">
        <v>36862.11754043648</v>
      </c>
      <c r="H155">
        <v>0.3724481783839745</v>
      </c>
      <c r="I155">
        <v>0.1745859539974774</v>
      </c>
      <c r="J155">
        <v>17.2081052712627</v>
      </c>
      <c r="K155">
        <v>3.151241883735947</v>
      </c>
      <c r="L155">
        <v>998.1283006774964</v>
      </c>
      <c r="M155">
        <v>451.0504758147583</v>
      </c>
      <c r="N155">
        <v>632.4826545475156</v>
      </c>
    </row>
    <row r="156" spans="1:14">
      <c r="A156">
        <v>154</v>
      </c>
      <c r="B156">
        <v>50.0947141366298</v>
      </c>
      <c r="C156">
        <v>1377.392625648563</v>
      </c>
      <c r="D156">
        <v>0.4322597522243688</v>
      </c>
      <c r="E156">
        <v>160.6839464797201</v>
      </c>
      <c r="F156">
        <v>25.49257775356559</v>
      </c>
      <c r="G156">
        <v>36862.11754043648</v>
      </c>
      <c r="H156">
        <v>0.3725283960615849</v>
      </c>
      <c r="I156">
        <v>0.1747866854338251</v>
      </c>
      <c r="J156">
        <v>17.22971830897074</v>
      </c>
      <c r="K156">
        <v>3.151241883735947</v>
      </c>
      <c r="L156">
        <v>998.1283006774964</v>
      </c>
      <c r="M156">
        <v>450.7791122377362</v>
      </c>
      <c r="N156">
        <v>629.8083214243397</v>
      </c>
    </row>
    <row r="157" spans="1:14">
      <c r="A157">
        <v>155</v>
      </c>
      <c r="B157">
        <v>50.50189702828306</v>
      </c>
      <c r="C157">
        <v>1388.554308231185</v>
      </c>
      <c r="D157">
        <v>0.432320505243191</v>
      </c>
      <c r="E157">
        <v>161.7392231570735</v>
      </c>
      <c r="F157">
        <v>25.28765954517331</v>
      </c>
      <c r="G157">
        <v>36862.11754043648</v>
      </c>
      <c r="H157">
        <v>0.3726738430219931</v>
      </c>
      <c r="I157">
        <v>0.1749742602348835</v>
      </c>
      <c r="J157">
        <v>17.25771957445699</v>
      </c>
      <c r="K157">
        <v>3.151241883735947</v>
      </c>
      <c r="L157">
        <v>998.1283006774964</v>
      </c>
      <c r="M157">
        <v>450.4760290464711</v>
      </c>
      <c r="N157">
        <v>626.0853960118257</v>
      </c>
    </row>
    <row r="158" spans="1:14">
      <c r="A158">
        <v>156</v>
      </c>
      <c r="B158">
        <v>50.79435109530341</v>
      </c>
      <c r="C158">
        <v>1396.568131471262</v>
      </c>
      <c r="D158">
        <v>0.4322878261968887</v>
      </c>
      <c r="E158">
        <v>162.5146254400848</v>
      </c>
      <c r="F158">
        <v>25.14255324553523</v>
      </c>
      <c r="G158">
        <v>36862.11754043649</v>
      </c>
      <c r="H158">
        <v>0.3727472914371078</v>
      </c>
      <c r="I158">
        <v>0.1751235990116173</v>
      </c>
      <c r="J158">
        <v>17.27494498325616</v>
      </c>
      <c r="K158">
        <v>3.151241883735947</v>
      </c>
      <c r="L158">
        <v>998.1283006774964</v>
      </c>
      <c r="M158">
        <v>450.2650950141973</v>
      </c>
      <c r="N158">
        <v>623.9043170284374</v>
      </c>
    </row>
    <row r="159" spans="1:14">
      <c r="A159">
        <v>157</v>
      </c>
      <c r="B159">
        <v>51.11442446763017</v>
      </c>
      <c r="C159">
        <v>1405.412340547176</v>
      </c>
      <c r="D159">
        <v>0.4322083333917851</v>
      </c>
      <c r="E159">
        <v>163.3813436283232</v>
      </c>
      <c r="F159">
        <v>24.98433206646173</v>
      </c>
      <c r="G159">
        <v>36862.11754043648</v>
      </c>
      <c r="H159">
        <v>0.3728102953556703</v>
      </c>
      <c r="I159">
        <v>0.1752924762368249</v>
      </c>
      <c r="J159">
        <v>17.29215157879837</v>
      </c>
      <c r="K159">
        <v>3.151241883735947</v>
      </c>
      <c r="L159">
        <v>998.1283006774964</v>
      </c>
      <c r="M159">
        <v>450.0411183484579</v>
      </c>
      <c r="N159">
        <v>621.7801573843865</v>
      </c>
    </row>
    <row r="160" spans="1:14">
      <c r="A160">
        <v>158</v>
      </c>
      <c r="B160">
        <v>51.48763765309456</v>
      </c>
      <c r="C160">
        <v>1415.644478479561</v>
      </c>
      <c r="D160">
        <v>0.4323147214704168</v>
      </c>
      <c r="E160">
        <v>164.3354482050421</v>
      </c>
      <c r="F160">
        <v>24.80374779142744</v>
      </c>
      <c r="G160">
        <v>36862.11754043648</v>
      </c>
      <c r="H160">
        <v>0.3729646462614167</v>
      </c>
      <c r="I160">
        <v>0.1754532072264084</v>
      </c>
      <c r="J160">
        <v>17.31899205671572</v>
      </c>
      <c r="K160">
        <v>3.151241883735947</v>
      </c>
      <c r="L160">
        <v>998.1283006774964</v>
      </c>
      <c r="M160">
        <v>449.761464353037</v>
      </c>
      <c r="N160">
        <v>618.2256738128547</v>
      </c>
    </row>
    <row r="161" spans="1:14">
      <c r="A161">
        <v>159</v>
      </c>
      <c r="B161">
        <v>51.85167954275536</v>
      </c>
      <c r="C161">
        <v>1425.750251551101</v>
      </c>
      <c r="D161">
        <v>0.4321372107002548</v>
      </c>
      <c r="E161">
        <v>165.3462513649709</v>
      </c>
      <c r="F161">
        <v>24.62793786522811</v>
      </c>
      <c r="G161">
        <v>36862.11754043649</v>
      </c>
      <c r="H161">
        <v>0.3730003715417827</v>
      </c>
      <c r="I161">
        <v>0.1756618123334676</v>
      </c>
      <c r="J161">
        <v>17.33512911812523</v>
      </c>
      <c r="K161">
        <v>3.151241883735947</v>
      </c>
      <c r="L161">
        <v>998.1283006774964</v>
      </c>
      <c r="M161">
        <v>449.51553146354</v>
      </c>
      <c r="N161">
        <v>616.432419065661</v>
      </c>
    </row>
    <row r="162" spans="1:14">
      <c r="A162">
        <v>160</v>
      </c>
      <c r="B162">
        <v>52.23120802552369</v>
      </c>
      <c r="C162">
        <v>1436.177255361082</v>
      </c>
      <c r="D162">
        <v>0.4321212253769104</v>
      </c>
      <c r="E162">
        <v>166.3481069522777</v>
      </c>
      <c r="F162">
        <v>24.44913291549496</v>
      </c>
      <c r="G162">
        <v>36862.11754043648</v>
      </c>
      <c r="H162">
        <v>0.3731057801949821</v>
      </c>
      <c r="I162">
        <v>0.175848271215286</v>
      </c>
      <c r="J162">
        <v>17.3575478887285</v>
      </c>
      <c r="K162">
        <v>3.151241883735947</v>
      </c>
      <c r="L162">
        <v>998.1283006774964</v>
      </c>
      <c r="M162">
        <v>449.2441832541467</v>
      </c>
      <c r="N162">
        <v>613.587452262781</v>
      </c>
    </row>
    <row r="163" spans="1:14">
      <c r="A163">
        <v>161</v>
      </c>
      <c r="B163">
        <v>52.63029168403465</v>
      </c>
      <c r="C163">
        <v>1447.101554072545</v>
      </c>
      <c r="D163">
        <v>0.4322444714950148</v>
      </c>
      <c r="E163">
        <v>167.362175682766</v>
      </c>
      <c r="F163">
        <v>24.26456423028177</v>
      </c>
      <c r="G163">
        <v>36862.11754043647</v>
      </c>
      <c r="H163">
        <v>0.3732754580559611</v>
      </c>
      <c r="I163">
        <v>0.1760189832567878</v>
      </c>
      <c r="J163">
        <v>17.38591099190149</v>
      </c>
      <c r="K163">
        <v>3.151241883735947</v>
      </c>
      <c r="L163">
        <v>998.1283006774964</v>
      </c>
      <c r="M163">
        <v>448.9444446574537</v>
      </c>
      <c r="N163">
        <v>609.8129946917787</v>
      </c>
    </row>
    <row r="164" spans="1:14">
      <c r="A164">
        <v>162</v>
      </c>
      <c r="B164">
        <v>53.02841363714836</v>
      </c>
      <c r="C164">
        <v>1458.071436573858</v>
      </c>
      <c r="D164">
        <v>0.4321831958715646</v>
      </c>
      <c r="E164">
        <v>168.4261731394462</v>
      </c>
      <c r="F164">
        <v>24.08200841588547</v>
      </c>
      <c r="G164">
        <v>36862.11754043648</v>
      </c>
      <c r="H164">
        <v>0.3733677820578916</v>
      </c>
      <c r="I164">
        <v>0.1762225721207173</v>
      </c>
      <c r="J164">
        <v>17.40742077188729</v>
      </c>
      <c r="K164">
        <v>3.151241883735947</v>
      </c>
      <c r="L164">
        <v>998.1283006774964</v>
      </c>
      <c r="M164">
        <v>448.6652592153266</v>
      </c>
      <c r="N164">
        <v>607.1889817044542</v>
      </c>
    </row>
    <row r="165" spans="1:14">
      <c r="A165">
        <v>163</v>
      </c>
      <c r="B165">
        <v>53.33552591534355</v>
      </c>
      <c r="C165">
        <v>1466.402271518669</v>
      </c>
      <c r="D165">
        <v>0.4323871596613632</v>
      </c>
      <c r="E165">
        <v>169.1701696567192</v>
      </c>
      <c r="F165">
        <v>23.9451951817894</v>
      </c>
      <c r="G165">
        <v>36862.11754043648</v>
      </c>
      <c r="H165">
        <v>0.3735450315550735</v>
      </c>
      <c r="I165">
        <v>0.1763345543716735</v>
      </c>
      <c r="J165">
        <v>17.43281155360358</v>
      </c>
      <c r="K165">
        <v>3.151241883735947</v>
      </c>
      <c r="L165">
        <v>998.1283006774964</v>
      </c>
      <c r="M165">
        <v>448.4226639133397</v>
      </c>
      <c r="N165">
        <v>603.7446482283423</v>
      </c>
    </row>
    <row r="166" spans="1:14">
      <c r="A166">
        <v>164</v>
      </c>
      <c r="B166">
        <v>53.66879794895492</v>
      </c>
      <c r="C166">
        <v>1475.601093112959</v>
      </c>
      <c r="D166">
        <v>0.4323918408445787</v>
      </c>
      <c r="E166">
        <v>170.0477681878463</v>
      </c>
      <c r="F166">
        <v>23.7959220621463</v>
      </c>
      <c r="G166">
        <v>36862.11754043649</v>
      </c>
      <c r="H166">
        <v>0.3736466720611217</v>
      </c>
      <c r="I166">
        <v>0.1764928504160723</v>
      </c>
      <c r="J166">
        <v>17.45253090200844</v>
      </c>
      <c r="K166">
        <v>3.151241883735947</v>
      </c>
      <c r="L166">
        <v>998.1283006774964</v>
      </c>
      <c r="M166">
        <v>448.18515744812</v>
      </c>
      <c r="N166">
        <v>601.2870461734069</v>
      </c>
    </row>
    <row r="167" spans="1:14">
      <c r="A167">
        <v>165</v>
      </c>
      <c r="B167">
        <v>54.03362191536223</v>
      </c>
      <c r="C167">
        <v>1485.619940984296</v>
      </c>
      <c r="D167">
        <v>0.4324312927786931</v>
      </c>
      <c r="E167">
        <v>170.9940762072484</v>
      </c>
      <c r="F167">
        <v>23.63544513495799</v>
      </c>
      <c r="G167">
        <v>36862.11754043648</v>
      </c>
      <c r="H167">
        <v>0.3737722674982282</v>
      </c>
      <c r="I167">
        <v>0.1766607191853351</v>
      </c>
      <c r="J167">
        <v>17.47512463763995</v>
      </c>
      <c r="K167">
        <v>3.151241883735947</v>
      </c>
      <c r="L167">
        <v>998.1283006774964</v>
      </c>
      <c r="M167">
        <v>447.9211058043512</v>
      </c>
      <c r="N167">
        <v>598.4538957434942</v>
      </c>
    </row>
    <row r="168" spans="1:14">
      <c r="A168">
        <v>166</v>
      </c>
      <c r="B168">
        <v>54.40548627523471</v>
      </c>
      <c r="C168">
        <v>1495.887729210008</v>
      </c>
      <c r="D168">
        <v>0.4323221202401182</v>
      </c>
      <c r="E168">
        <v>172.0015583950673</v>
      </c>
      <c r="F168">
        <v>23.47321120487932</v>
      </c>
      <c r="G168">
        <v>36862.11754043648</v>
      </c>
      <c r="H168">
        <v>0.3738360106276684</v>
      </c>
      <c r="I168">
        <v>0.176860990307881</v>
      </c>
      <c r="J168">
        <v>17.49261410892449</v>
      </c>
      <c r="K168">
        <v>3.151241883735947</v>
      </c>
      <c r="L168">
        <v>998.1283006774964</v>
      </c>
      <c r="M168">
        <v>447.6672337429806</v>
      </c>
      <c r="N168">
        <v>596.3847673093283</v>
      </c>
    </row>
    <row r="169" spans="1:14">
      <c r="A169">
        <v>167</v>
      </c>
      <c r="B169">
        <v>54.79620183516612</v>
      </c>
      <c r="C169">
        <v>1506.561133323242</v>
      </c>
      <c r="D169">
        <v>0.43245984472265</v>
      </c>
      <c r="E169">
        <v>172.9844082710718</v>
      </c>
      <c r="F169">
        <v>23.30691256389931</v>
      </c>
      <c r="G169">
        <v>36862.11754043648</v>
      </c>
      <c r="H169">
        <v>0.3740114743809475</v>
      </c>
      <c r="I169">
        <v>0.1770211579761645</v>
      </c>
      <c r="J169">
        <v>17.5197551701437</v>
      </c>
      <c r="K169">
        <v>3.151241883735947</v>
      </c>
      <c r="L169">
        <v>998.1283006774964</v>
      </c>
      <c r="M169">
        <v>447.3769123377863</v>
      </c>
      <c r="N169">
        <v>592.8726266601982</v>
      </c>
    </row>
    <row r="170" spans="1:14">
      <c r="A170">
        <v>168</v>
      </c>
      <c r="B170">
        <v>55.17775986553237</v>
      </c>
      <c r="C170">
        <v>1517.116984655463</v>
      </c>
      <c r="D170">
        <v>0.4323557116756097</v>
      </c>
      <c r="E170">
        <v>174.0176960227002</v>
      </c>
      <c r="F170">
        <v>23.14474688615266</v>
      </c>
      <c r="G170">
        <v>36862.11754043648</v>
      </c>
      <c r="H170">
        <v>0.3740799517407251</v>
      </c>
      <c r="I170">
        <v>0.1772242801585504</v>
      </c>
      <c r="J170">
        <v>17.53758354434589</v>
      </c>
      <c r="K170">
        <v>3.151241883735947</v>
      </c>
      <c r="L170">
        <v>998.1283006774964</v>
      </c>
      <c r="M170">
        <v>447.1176573956469</v>
      </c>
      <c r="N170">
        <v>590.810964890337</v>
      </c>
    </row>
    <row r="171" spans="1:14">
      <c r="A171">
        <v>169</v>
      </c>
      <c r="B171">
        <v>55.58366346893312</v>
      </c>
      <c r="C171">
        <v>1528.253532314199</v>
      </c>
      <c r="D171">
        <v>0.4323965468733704</v>
      </c>
      <c r="E171">
        <v>175.0682317009085</v>
      </c>
      <c r="F171">
        <v>22.97608862932749</v>
      </c>
      <c r="G171">
        <v>36862.11754043647</v>
      </c>
      <c r="H171">
        <v>0.374218461059985</v>
      </c>
      <c r="I171">
        <v>0.1774110717668753</v>
      </c>
      <c r="J171">
        <v>17.56174043579023</v>
      </c>
      <c r="K171">
        <v>3.151241883735947</v>
      </c>
      <c r="L171">
        <v>998.1283006774964</v>
      </c>
      <c r="M171">
        <v>446.826575546153</v>
      </c>
      <c r="N171">
        <v>587.8048200829393</v>
      </c>
    </row>
    <row r="172" spans="1:14">
      <c r="A172">
        <v>170</v>
      </c>
      <c r="B172">
        <v>55.84899326045987</v>
      </c>
      <c r="C172">
        <v>1535.669151897459</v>
      </c>
      <c r="D172">
        <v>0.4321057119644782</v>
      </c>
      <c r="E172">
        <v>175.8504276132576</v>
      </c>
      <c r="F172">
        <v>22.86513899373977</v>
      </c>
      <c r="G172">
        <v>36862.11754043648</v>
      </c>
      <c r="H172">
        <v>0.3741690372239332</v>
      </c>
      <c r="I172">
        <v>0.1775962740547843</v>
      </c>
      <c r="J172">
        <v>17.56601015112556</v>
      </c>
      <c r="K172">
        <v>3.151241883735947</v>
      </c>
      <c r="L172">
        <v>998.1283006774964</v>
      </c>
      <c r="M172">
        <v>446.6696991989808</v>
      </c>
      <c r="N172">
        <v>587.6316780964471</v>
      </c>
    </row>
    <row r="173" spans="1:14">
      <c r="A173">
        <v>171</v>
      </c>
      <c r="B173">
        <v>56.16596536701633</v>
      </c>
      <c r="C173">
        <v>1544.476633799296</v>
      </c>
      <c r="D173">
        <v>0.431944065487229</v>
      </c>
      <c r="E173">
        <v>176.7328766199317</v>
      </c>
      <c r="F173">
        <v>22.73474900048038</v>
      </c>
      <c r="G173">
        <v>36862.11754043649</v>
      </c>
      <c r="H173">
        <v>0.3741906336779927</v>
      </c>
      <c r="I173">
        <v>0.1777771367982605</v>
      </c>
      <c r="J173">
        <v>17.5775774092315</v>
      </c>
      <c r="K173">
        <v>3.151241883735947</v>
      </c>
      <c r="L173">
        <v>998.1283006774964</v>
      </c>
      <c r="M173">
        <v>446.4677640974133</v>
      </c>
      <c r="N173">
        <v>586.3891473035488</v>
      </c>
    </row>
    <row r="174" spans="1:14">
      <c r="A174">
        <v>172</v>
      </c>
      <c r="B174">
        <v>56.53260652302282</v>
      </c>
      <c r="C174">
        <v>1554.540256648418</v>
      </c>
      <c r="D174">
        <v>0.4319434989458872</v>
      </c>
      <c r="E174">
        <v>177.6915039877485</v>
      </c>
      <c r="F174">
        <v>22.58757112037609</v>
      </c>
      <c r="G174">
        <v>36862.11754043648</v>
      </c>
      <c r="H174">
        <v>0.3742978466149932</v>
      </c>
      <c r="I174">
        <v>0.1779534881723339</v>
      </c>
      <c r="J174">
        <v>17.59752877259957</v>
      </c>
      <c r="K174">
        <v>3.151241883735947</v>
      </c>
      <c r="L174">
        <v>998.1283006774964</v>
      </c>
      <c r="M174">
        <v>446.2106788922973</v>
      </c>
      <c r="N174">
        <v>583.9381710605496</v>
      </c>
    </row>
    <row r="175" spans="1:14">
      <c r="A175">
        <v>173</v>
      </c>
      <c r="B175">
        <v>56.9066168753991</v>
      </c>
      <c r="C175">
        <v>1564.838712119472</v>
      </c>
      <c r="D175">
        <v>0.4319152261935525</v>
      </c>
      <c r="E175">
        <v>178.6797679345954</v>
      </c>
      <c r="F175">
        <v>22.43891867870216</v>
      </c>
      <c r="G175">
        <v>36862.11754043649</v>
      </c>
      <c r="H175">
        <v>0.374394897652496</v>
      </c>
      <c r="I175">
        <v>0.1781376716810969</v>
      </c>
      <c r="J175">
        <v>17.61671425807743</v>
      </c>
      <c r="K175">
        <v>3.151241883735947</v>
      </c>
      <c r="L175">
        <v>998.1283006774964</v>
      </c>
      <c r="M175">
        <v>445.9530869052192</v>
      </c>
      <c r="N175">
        <v>581.6092323061395</v>
      </c>
    </row>
    <row r="176" spans="1:14">
      <c r="A176">
        <v>174</v>
      </c>
      <c r="B176">
        <v>57.29694822613837</v>
      </c>
      <c r="C176">
        <v>1575.545685958829</v>
      </c>
      <c r="D176">
        <v>0.4320166513633441</v>
      </c>
      <c r="E176">
        <v>179.6717710765162</v>
      </c>
      <c r="F176">
        <v>22.28642997753821</v>
      </c>
      <c r="G176">
        <v>36862.11754043648</v>
      </c>
      <c r="H176">
        <v>0.3745555076138661</v>
      </c>
      <c r="I176">
        <v>0.1783042288005871</v>
      </c>
      <c r="J176">
        <v>17.64131798292184</v>
      </c>
      <c r="K176">
        <v>3.151241883735947</v>
      </c>
      <c r="L176">
        <v>998.1283006774964</v>
      </c>
      <c r="M176">
        <v>445.6693856818169</v>
      </c>
      <c r="N176">
        <v>578.5391058482604</v>
      </c>
    </row>
    <row r="177" spans="1:14">
      <c r="A177">
        <v>175</v>
      </c>
      <c r="B177">
        <v>57.68376979884044</v>
      </c>
      <c r="C177">
        <v>1586.193879759003</v>
      </c>
      <c r="D177">
        <v>0.431986715220296</v>
      </c>
      <c r="E177">
        <v>180.6926714651752</v>
      </c>
      <c r="F177">
        <v>22.13682012937079</v>
      </c>
      <c r="G177">
        <v>36862.11754043649</v>
      </c>
      <c r="H177">
        <v>0.3746556519872384</v>
      </c>
      <c r="I177">
        <v>0.1784951539429213</v>
      </c>
      <c r="J177">
        <v>17.66078397529315</v>
      </c>
      <c r="K177">
        <v>3.151241883735947</v>
      </c>
      <c r="L177">
        <v>998.1283006774964</v>
      </c>
      <c r="M177">
        <v>445.4035635751752</v>
      </c>
      <c r="N177">
        <v>576.2049374244755</v>
      </c>
    </row>
    <row r="178" spans="1:14">
      <c r="A178">
        <v>176</v>
      </c>
      <c r="B178">
        <v>58.08117659461116</v>
      </c>
      <c r="C178">
        <v>1597.143500919905</v>
      </c>
      <c r="D178">
        <v>0.4319224703833817</v>
      </c>
      <c r="E178">
        <v>181.7514297851192</v>
      </c>
      <c r="F178">
        <v>21.9850555609497</v>
      </c>
      <c r="G178">
        <v>36862.11754043647</v>
      </c>
      <c r="H178">
        <v>0.3747427297772934</v>
      </c>
      <c r="I178">
        <v>0.1786972074400446</v>
      </c>
      <c r="J178">
        <v>17.67933309753632</v>
      </c>
      <c r="K178">
        <v>3.151241883735947</v>
      </c>
      <c r="L178">
        <v>998.1283006774964</v>
      </c>
      <c r="M178">
        <v>445.1359948833723</v>
      </c>
      <c r="N178">
        <v>574.0323217456863</v>
      </c>
    </row>
    <row r="179" spans="1:14">
      <c r="A179">
        <v>177</v>
      </c>
      <c r="B179">
        <v>58.36198388710351</v>
      </c>
      <c r="C179">
        <v>1604.868044698904</v>
      </c>
      <c r="D179">
        <v>0.4317686544023245</v>
      </c>
      <c r="E179">
        <v>182.5271312619801</v>
      </c>
      <c r="F179">
        <v>21.87923718870083</v>
      </c>
      <c r="G179">
        <v>36862.11754043648</v>
      </c>
      <c r="H179">
        <v>0.3747535516107407</v>
      </c>
      <c r="I179">
        <v>0.1788631962213692</v>
      </c>
      <c r="J179">
        <v>17.68834129381139</v>
      </c>
      <c r="K179">
        <v>3.151241883735947</v>
      </c>
      <c r="L179">
        <v>998.1283006774964</v>
      </c>
      <c r="M179">
        <v>444.9591071598632</v>
      </c>
      <c r="N179">
        <v>573.0673413033777</v>
      </c>
    </row>
    <row r="180" spans="1:14">
      <c r="A180">
        <v>178</v>
      </c>
      <c r="B180">
        <v>58.70620705516816</v>
      </c>
      <c r="C180">
        <v>1614.25442118269</v>
      </c>
      <c r="D180">
        <v>0.4319825120256817</v>
      </c>
      <c r="E180">
        <v>183.3609460256283</v>
      </c>
      <c r="F180">
        <v>21.7520163772003</v>
      </c>
      <c r="G180">
        <v>36862.11754043648</v>
      </c>
      <c r="H180">
        <v>0.3749531188877923</v>
      </c>
      <c r="I180">
        <v>0.1789845411993868</v>
      </c>
      <c r="J180">
        <v>17.71397131388257</v>
      </c>
      <c r="K180">
        <v>3.151241883735947</v>
      </c>
      <c r="L180">
        <v>998.1283006774964</v>
      </c>
      <c r="M180">
        <v>444.6957204730944</v>
      </c>
      <c r="N180">
        <v>569.7580025307697</v>
      </c>
    </row>
    <row r="181" spans="1:14">
      <c r="A181">
        <v>179</v>
      </c>
      <c r="B181">
        <v>59.07858381306524</v>
      </c>
      <c r="C181">
        <v>1624.44128024636</v>
      </c>
      <c r="D181">
        <v>0.4320860395841644</v>
      </c>
      <c r="E181">
        <v>184.299643232838</v>
      </c>
      <c r="F181">
        <v>21.61560964592616</v>
      </c>
      <c r="G181">
        <v>36862.11754043649</v>
      </c>
      <c r="H181">
        <v>0.375110815198776</v>
      </c>
      <c r="I181">
        <v>0.1791419949885442</v>
      </c>
      <c r="J181">
        <v>17.73694075416546</v>
      </c>
      <c r="K181">
        <v>3.151241883735947</v>
      </c>
      <c r="L181">
        <v>998.1283006774964</v>
      </c>
      <c r="M181">
        <v>444.4252533661549</v>
      </c>
      <c r="N181">
        <v>566.9268221617704</v>
      </c>
    </row>
    <row r="182" spans="1:14">
      <c r="A182">
        <v>180</v>
      </c>
      <c r="B182">
        <v>59.45560163786919</v>
      </c>
      <c r="C182">
        <v>1634.842341853802</v>
      </c>
      <c r="D182">
        <v>0.4320576453074881</v>
      </c>
      <c r="E182">
        <v>185.2951985671374</v>
      </c>
      <c r="F182">
        <v>21.47808856401268</v>
      </c>
      <c r="G182">
        <v>36862.11754043648</v>
      </c>
      <c r="H182">
        <v>0.375208568190639</v>
      </c>
      <c r="I182">
        <v>0.17932606922365</v>
      </c>
      <c r="J182">
        <v>17.75514060914021</v>
      </c>
      <c r="K182">
        <v>3.151241883735947</v>
      </c>
      <c r="L182">
        <v>998.1283006774964</v>
      </c>
      <c r="M182">
        <v>444.1700801356</v>
      </c>
      <c r="N182">
        <v>564.7940783002043</v>
      </c>
    </row>
    <row r="183" spans="1:14">
      <c r="A183">
        <v>181</v>
      </c>
      <c r="B183">
        <v>59.8337153182922</v>
      </c>
      <c r="C183">
        <v>1645.246331250019</v>
      </c>
      <c r="D183">
        <v>0.4320538670172251</v>
      </c>
      <c r="E183">
        <v>186.2836537419257</v>
      </c>
      <c r="F183">
        <v>21.34226829112914</v>
      </c>
      <c r="G183">
        <v>36862.11754043647</v>
      </c>
      <c r="H183">
        <v>0.3753179289601985</v>
      </c>
      <c r="I183">
        <v>0.1795061643653633</v>
      </c>
      <c r="J183">
        <v>17.77412471566695</v>
      </c>
      <c r="K183">
        <v>3.151241883735947</v>
      </c>
      <c r="L183">
        <v>998.1283006774964</v>
      </c>
      <c r="M183">
        <v>443.9112386364891</v>
      </c>
      <c r="N183">
        <v>562.561480269713</v>
      </c>
    </row>
    <row r="184" spans="1:14">
      <c r="A184">
        <v>182</v>
      </c>
      <c r="B184">
        <v>60.217537233032</v>
      </c>
      <c r="C184">
        <v>1655.826372233558</v>
      </c>
      <c r="D184">
        <v>0.4319790325206947</v>
      </c>
      <c r="E184">
        <v>187.3084013877839</v>
      </c>
      <c r="F184">
        <v>21.20590008430005</v>
      </c>
      <c r="G184">
        <v>36862.11754043648</v>
      </c>
      <c r="H184">
        <v>0.3753949108595281</v>
      </c>
      <c r="I184">
        <v>0.1797031850583309</v>
      </c>
      <c r="J184">
        <v>17.79059132787766</v>
      </c>
      <c r="K184">
        <v>3.151241883735947</v>
      </c>
      <c r="L184">
        <v>998.1283006774964</v>
      </c>
      <c r="M184">
        <v>443.6583367695765</v>
      </c>
      <c r="N184">
        <v>560.6645326589039</v>
      </c>
    </row>
    <row r="185" spans="1:14">
      <c r="A185">
        <v>183</v>
      </c>
      <c r="B185">
        <v>60.62453344873801</v>
      </c>
      <c r="C185">
        <v>1666.987286223304</v>
      </c>
      <c r="D185">
        <v>0.432032797817813</v>
      </c>
      <c r="E185">
        <v>188.3515463599626</v>
      </c>
      <c r="F185">
        <v>21.06392106090136</v>
      </c>
      <c r="G185">
        <v>36862.11754043648</v>
      </c>
      <c r="H185">
        <v>0.3755398521236895</v>
      </c>
      <c r="I185">
        <v>0.179885434465594</v>
      </c>
      <c r="J185">
        <v>17.81280069266225</v>
      </c>
      <c r="K185">
        <v>3.151241883735947</v>
      </c>
      <c r="L185">
        <v>998.1283006774964</v>
      </c>
      <c r="M185">
        <v>443.3733257920965</v>
      </c>
      <c r="N185">
        <v>558.0032769807528</v>
      </c>
    </row>
    <row r="186" spans="1:14">
      <c r="A186">
        <v>184</v>
      </c>
      <c r="B186">
        <v>60.90203942593467</v>
      </c>
      <c r="C186">
        <v>1674.612354090008</v>
      </c>
      <c r="D186">
        <v>0.4319182540561635</v>
      </c>
      <c r="E186">
        <v>189.1065535867199</v>
      </c>
      <c r="F186">
        <v>20.9680100118541</v>
      </c>
      <c r="G186">
        <v>36862.11754043648</v>
      </c>
      <c r="H186">
        <v>0.375565465955446</v>
      </c>
      <c r="I186">
        <v>0.1800411296939309</v>
      </c>
      <c r="J186">
        <v>17.82218530880103</v>
      </c>
      <c r="K186">
        <v>3.151241883735947</v>
      </c>
      <c r="L186">
        <v>998.1283006774964</v>
      </c>
      <c r="M186">
        <v>443.1987257659301</v>
      </c>
      <c r="N186">
        <v>556.9632996146591</v>
      </c>
    </row>
    <row r="187" spans="1:14">
      <c r="A187">
        <v>185</v>
      </c>
      <c r="B187">
        <v>61.24329827259943</v>
      </c>
      <c r="C187">
        <v>1683.988736434559</v>
      </c>
      <c r="D187">
        <v>0.4320571597780598</v>
      </c>
      <c r="E187">
        <v>189.956325139258</v>
      </c>
      <c r="F187">
        <v>20.85126096560348</v>
      </c>
      <c r="G187">
        <v>36862.11754043648</v>
      </c>
      <c r="H187">
        <v>0.3757327821136863</v>
      </c>
      <c r="I187">
        <v>0.1801721846226723</v>
      </c>
      <c r="J187">
        <v>17.84406129394459</v>
      </c>
      <c r="K187">
        <v>3.151241883735947</v>
      </c>
      <c r="L187">
        <v>998.1283006774964</v>
      </c>
      <c r="M187">
        <v>442.9502898830071</v>
      </c>
      <c r="N187">
        <v>554.3188850053682</v>
      </c>
    </row>
    <row r="188" spans="1:14">
      <c r="A188">
        <v>186</v>
      </c>
      <c r="B188">
        <v>61.59136231259305</v>
      </c>
      <c r="C188">
        <v>1693.629385180433</v>
      </c>
      <c r="D188">
        <v>0.4319011775182809</v>
      </c>
      <c r="E188">
        <v>190.9139468989164</v>
      </c>
      <c r="F188">
        <v>20.73256930576521</v>
      </c>
      <c r="G188">
        <v>36862.11754043647</v>
      </c>
      <c r="H188">
        <v>0.3757593541172992</v>
      </c>
      <c r="I188">
        <v>0.1803693742731168</v>
      </c>
      <c r="J188">
        <v>17.85523742693961</v>
      </c>
      <c r="K188">
        <v>3.151241883735947</v>
      </c>
      <c r="L188">
        <v>998.1283006774964</v>
      </c>
      <c r="M188">
        <v>442.7339487479338</v>
      </c>
      <c r="N188">
        <v>553.1453863409258</v>
      </c>
    </row>
    <row r="189" spans="1:14">
      <c r="A189">
        <v>187</v>
      </c>
      <c r="B189">
        <v>61.96337258690823</v>
      </c>
      <c r="C189">
        <v>1703.897276843694</v>
      </c>
      <c r="D189">
        <v>0.4318367711520485</v>
      </c>
      <c r="E189">
        <v>191.9053651746639</v>
      </c>
      <c r="F189">
        <v>20.60763232838651</v>
      </c>
      <c r="G189">
        <v>36862.11754043649</v>
      </c>
      <c r="H189">
        <v>0.375836469058135</v>
      </c>
      <c r="I189">
        <v>0.1805573274643363</v>
      </c>
      <c r="J189">
        <v>17.87076727163616</v>
      </c>
      <c r="K189">
        <v>3.151241883735947</v>
      </c>
      <c r="L189">
        <v>998.1283006774964</v>
      </c>
      <c r="M189">
        <v>442.4920475278614</v>
      </c>
      <c r="N189">
        <v>551.3766100754818</v>
      </c>
    </row>
    <row r="190" spans="1:14">
      <c r="A190">
        <v>188</v>
      </c>
      <c r="B190">
        <v>62.3499184242805</v>
      </c>
      <c r="C190">
        <v>1714.491259055188</v>
      </c>
      <c r="D190">
        <v>0.4318890873062645</v>
      </c>
      <c r="E190">
        <v>192.8931057409719</v>
      </c>
      <c r="F190">
        <v>20.48029607679883</v>
      </c>
      <c r="G190">
        <v>36862.11754043648</v>
      </c>
      <c r="H190">
        <v>0.3759747847162391</v>
      </c>
      <c r="I190">
        <v>0.1807295707193723</v>
      </c>
      <c r="J190">
        <v>17.89119975885638</v>
      </c>
      <c r="K190">
        <v>3.151241883735947</v>
      </c>
      <c r="L190">
        <v>998.1283006774964</v>
      </c>
      <c r="M190">
        <v>442.2236086828271</v>
      </c>
      <c r="N190">
        <v>548.9552665425343</v>
      </c>
    </row>
    <row r="191" spans="1:14">
      <c r="A191">
        <v>189</v>
      </c>
      <c r="B191">
        <v>62.74420916041808</v>
      </c>
      <c r="C191">
        <v>1725.310842590178</v>
      </c>
      <c r="D191">
        <v>0.4319574358419361</v>
      </c>
      <c r="E191">
        <v>193.8971224628366</v>
      </c>
      <c r="F191">
        <v>20.35186224983025</v>
      </c>
      <c r="G191">
        <v>36862.11754043649</v>
      </c>
      <c r="H191">
        <v>0.3761237952769454</v>
      </c>
      <c r="I191">
        <v>0.1809012688335627</v>
      </c>
      <c r="J191">
        <v>17.91246932076402</v>
      </c>
      <c r="K191">
        <v>3.151241883735947</v>
      </c>
      <c r="L191">
        <v>998.1283006774964</v>
      </c>
      <c r="M191">
        <v>441.9486688281687</v>
      </c>
      <c r="N191">
        <v>546.4444687697132</v>
      </c>
    </row>
    <row r="192" spans="1:14">
      <c r="A192">
        <v>190</v>
      </c>
      <c r="B192">
        <v>63.14200445781957</v>
      </c>
      <c r="C192">
        <v>1736.270365786699</v>
      </c>
      <c r="D192">
        <v>0.4319056406589518</v>
      </c>
      <c r="E192">
        <v>194.9489975778884</v>
      </c>
      <c r="F192">
        <v>20.22339913094359</v>
      </c>
      <c r="G192">
        <v>36862.11754043648</v>
      </c>
      <c r="H192">
        <v>0.376214218311369</v>
      </c>
      <c r="I192">
        <v>0.1810992598723769</v>
      </c>
      <c r="J192">
        <v>17.92924555961159</v>
      </c>
      <c r="K192">
        <v>3.151241883735947</v>
      </c>
      <c r="L192">
        <v>998.1283006774964</v>
      </c>
      <c r="M192">
        <v>441.688740940763</v>
      </c>
      <c r="N192">
        <v>544.546887163546</v>
      </c>
    </row>
    <row r="193" spans="1:14">
      <c r="A193">
        <v>191</v>
      </c>
      <c r="B193">
        <v>63.43701597262961</v>
      </c>
      <c r="C193">
        <v>1744.347831015679</v>
      </c>
      <c r="D193">
        <v>0.4319509675526679</v>
      </c>
      <c r="E193">
        <v>195.6992890862984</v>
      </c>
      <c r="F193">
        <v>20.12975163679853</v>
      </c>
      <c r="G193">
        <v>36862.11754043648</v>
      </c>
      <c r="H193">
        <v>0.3763228475258908</v>
      </c>
      <c r="I193">
        <v>0.181229144965329</v>
      </c>
      <c r="J193">
        <v>17.94471338080696</v>
      </c>
      <c r="K193">
        <v>3.151241883735947</v>
      </c>
      <c r="L193">
        <v>998.1283006774964</v>
      </c>
      <c r="M193">
        <v>441.484192131065</v>
      </c>
      <c r="N193">
        <v>542.7484793379671</v>
      </c>
    </row>
    <row r="194" spans="1:14">
      <c r="A194">
        <v>192</v>
      </c>
      <c r="B194">
        <v>63.76932366700414</v>
      </c>
      <c r="C194">
        <v>1753.501215857136</v>
      </c>
      <c r="D194">
        <v>0.4320330447897808</v>
      </c>
      <c r="E194">
        <v>196.5406274554458</v>
      </c>
      <c r="F194">
        <v>20.02467308776286</v>
      </c>
      <c r="G194">
        <v>36862.11754043648</v>
      </c>
      <c r="H194">
        <v>0.3764617895618675</v>
      </c>
      <c r="I194">
        <v>0.181366831233941</v>
      </c>
      <c r="J194">
        <v>17.96326001443445</v>
      </c>
      <c r="K194">
        <v>3.151241883735947</v>
      </c>
      <c r="L194">
        <v>998.1283006774964</v>
      </c>
      <c r="M194">
        <v>441.2510818134909</v>
      </c>
      <c r="N194">
        <v>540.5954598800721</v>
      </c>
    </row>
    <row r="195" spans="1:14">
      <c r="A195">
        <v>193</v>
      </c>
      <c r="B195">
        <v>64.12227939085268</v>
      </c>
      <c r="C195">
        <v>1763.229161574418</v>
      </c>
      <c r="D195">
        <v>0.4319088746579876</v>
      </c>
      <c r="E195">
        <v>197.4961327238241</v>
      </c>
      <c r="F195">
        <v>19.91419457648976</v>
      </c>
      <c r="G195">
        <v>36862.11754043648</v>
      </c>
      <c r="H195">
        <v>0.3765021312260938</v>
      </c>
      <c r="I195">
        <v>0.1815601227887325</v>
      </c>
      <c r="J195">
        <v>17.97487124730226</v>
      </c>
      <c r="K195">
        <v>3.151241883735947</v>
      </c>
      <c r="L195">
        <v>998.1283006774964</v>
      </c>
      <c r="M195">
        <v>441.0317001331971</v>
      </c>
      <c r="N195">
        <v>539.3225908342735</v>
      </c>
    </row>
    <row r="196" spans="1:14">
      <c r="A196">
        <v>194</v>
      </c>
      <c r="B196">
        <v>64.50818109602989</v>
      </c>
      <c r="C196">
        <v>1773.797586065577</v>
      </c>
      <c r="D196">
        <v>0.4320235333094761</v>
      </c>
      <c r="E196">
        <v>198.4606149070213</v>
      </c>
      <c r="F196">
        <v>19.79554425058042</v>
      </c>
      <c r="G196">
        <v>36862.11754043648</v>
      </c>
      <c r="H196">
        <v>0.3766727581917032</v>
      </c>
      <c r="I196">
        <v>0.1817158161518017</v>
      </c>
      <c r="J196">
        <v>17.99679613200879</v>
      </c>
      <c r="K196">
        <v>3.151241883735947</v>
      </c>
      <c r="L196">
        <v>998.1283006774964</v>
      </c>
      <c r="M196">
        <v>440.7594127084552</v>
      </c>
      <c r="N196">
        <v>536.7466441056196</v>
      </c>
    </row>
    <row r="197" spans="1:14">
      <c r="A197">
        <v>195</v>
      </c>
      <c r="B197">
        <v>64.89090218884326</v>
      </c>
      <c r="C197">
        <v>1784.308343069685</v>
      </c>
      <c r="D197">
        <v>0.4320559655562884</v>
      </c>
      <c r="E197">
        <v>199.4430123173231</v>
      </c>
      <c r="F197">
        <v>19.67893539416271</v>
      </c>
      <c r="G197">
        <v>36862.11754043648</v>
      </c>
      <c r="H197">
        <v>0.3768013964905596</v>
      </c>
      <c r="I197">
        <v>0.1818885547988986</v>
      </c>
      <c r="J197">
        <v>18.01540881716057</v>
      </c>
      <c r="K197">
        <v>3.151241883735947</v>
      </c>
      <c r="L197">
        <v>998.1283006774964</v>
      </c>
      <c r="M197">
        <v>440.4998090212501</v>
      </c>
      <c r="N197">
        <v>534.6232016151873</v>
      </c>
    </row>
    <row r="198" spans="1:14">
      <c r="A198">
        <v>196</v>
      </c>
      <c r="B198">
        <v>65.26991683286786</v>
      </c>
      <c r="C198">
        <v>1794.789690851038</v>
      </c>
      <c r="D198">
        <v>0.4319505617680094</v>
      </c>
      <c r="E198">
        <v>200.4640771136079</v>
      </c>
      <c r="F198">
        <v>19.5640128676492</v>
      </c>
      <c r="G198">
        <v>36862.11754043648</v>
      </c>
      <c r="H198">
        <v>0.3768581841533268</v>
      </c>
      <c r="I198">
        <v>0.1820882129585318</v>
      </c>
      <c r="J198">
        <v>18.02850688131825</v>
      </c>
      <c r="K198">
        <v>3.151241883735947</v>
      </c>
      <c r="L198">
        <v>998.1283006774964</v>
      </c>
      <c r="M198">
        <v>440.263912932932</v>
      </c>
      <c r="N198">
        <v>533.2010033297242</v>
      </c>
    </row>
    <row r="199" spans="1:14">
      <c r="A199">
        <v>197</v>
      </c>
      <c r="B199">
        <v>65.67566327479193</v>
      </c>
      <c r="C199">
        <v>1805.923270080715</v>
      </c>
      <c r="D199">
        <v>0.431989717502077</v>
      </c>
      <c r="E199">
        <v>201.5025223301141</v>
      </c>
      <c r="F199">
        <v>19.44340005373788</v>
      </c>
      <c r="G199">
        <v>36862.11754043648</v>
      </c>
      <c r="H199">
        <v>0.3769967212946579</v>
      </c>
      <c r="I199">
        <v>0.1822697626770807</v>
      </c>
      <c r="J199">
        <v>18.04810716004119</v>
      </c>
      <c r="K199">
        <v>3.151241883735947</v>
      </c>
      <c r="L199">
        <v>998.1283006774964</v>
      </c>
      <c r="M199">
        <v>439.9895895807567</v>
      </c>
      <c r="N199">
        <v>530.9660064068346</v>
      </c>
    </row>
    <row r="200" spans="1:14">
      <c r="A200">
        <v>198</v>
      </c>
      <c r="B200">
        <v>65.94226814995478</v>
      </c>
      <c r="C200">
        <v>1813.317369002744</v>
      </c>
      <c r="D200">
        <v>0.4317976333601033</v>
      </c>
      <c r="E200">
        <v>202.2584853155674</v>
      </c>
      <c r="F200">
        <v>19.36411640166709</v>
      </c>
      <c r="G200">
        <v>36862.11754043647</v>
      </c>
      <c r="H200">
        <v>0.3769743625320611</v>
      </c>
      <c r="I200">
        <v>0.1824354801344359</v>
      </c>
      <c r="J200">
        <v>18.05262500325977</v>
      </c>
      <c r="K200">
        <v>3.151241883735947</v>
      </c>
      <c r="L200">
        <v>998.1283006774964</v>
      </c>
      <c r="M200">
        <v>439.8426105409125</v>
      </c>
      <c r="N200">
        <v>530.560569251601</v>
      </c>
    </row>
    <row r="201" spans="1:14">
      <c r="A201">
        <v>199</v>
      </c>
      <c r="B201">
        <v>66.26747796224386</v>
      </c>
      <c r="C201">
        <v>1822.287621964414</v>
      </c>
      <c r="D201">
        <v>0.4317664172295619</v>
      </c>
      <c r="E201">
        <v>203.114171589361</v>
      </c>
      <c r="F201">
        <v>19.26879609086185</v>
      </c>
      <c r="G201">
        <v>36862.11754043648</v>
      </c>
      <c r="H201">
        <v>0.377052628123196</v>
      </c>
      <c r="I201">
        <v>0.1825937333462098</v>
      </c>
      <c r="J201">
        <v>18.06578962861149</v>
      </c>
      <c r="K201">
        <v>3.151241883735947</v>
      </c>
      <c r="L201">
        <v>998.1283006774964</v>
      </c>
      <c r="M201">
        <v>439.6335295700329</v>
      </c>
      <c r="N201">
        <v>529.0838035999385</v>
      </c>
    </row>
    <row r="202" spans="1:14">
      <c r="A202">
        <v>200</v>
      </c>
      <c r="B202">
        <v>66.62226896037433</v>
      </c>
      <c r="C202">
        <v>1832.03515738665</v>
      </c>
      <c r="D202">
        <v>0.4317064969159898</v>
      </c>
      <c r="E202">
        <v>204.0514117920438</v>
      </c>
      <c r="F202">
        <v>19.16627443799825</v>
      </c>
      <c r="G202">
        <v>36862.11754043649</v>
      </c>
      <c r="H202">
        <v>0.3771236799518576</v>
      </c>
      <c r="I202">
        <v>0.1827728605780222</v>
      </c>
      <c r="J202">
        <v>18.07902207071334</v>
      </c>
      <c r="K202">
        <v>3.151241883735947</v>
      </c>
      <c r="L202">
        <v>998.1283006774964</v>
      </c>
      <c r="M202">
        <v>439.409359660398</v>
      </c>
      <c r="N202">
        <v>527.6057644698203</v>
      </c>
    </row>
    <row r="203" spans="1:14">
      <c r="A203">
        <v>201</v>
      </c>
      <c r="B203">
        <v>67.00942359913196</v>
      </c>
      <c r="C203">
        <v>1842.670246635518</v>
      </c>
      <c r="D203">
        <v>0.4318150382336869</v>
      </c>
      <c r="E203">
        <v>205.0206812309973</v>
      </c>
      <c r="F203">
        <v>19.05565505854684</v>
      </c>
      <c r="G203">
        <v>36862.11754043648</v>
      </c>
      <c r="H203">
        <v>0.3772932676881459</v>
      </c>
      <c r="I203">
        <v>0.1829291019069767</v>
      </c>
      <c r="J203">
        <v>18.09997007103714</v>
      </c>
      <c r="K203">
        <v>3.151241883735947</v>
      </c>
      <c r="L203">
        <v>998.1283006774964</v>
      </c>
      <c r="M203">
        <v>439.1396810432577</v>
      </c>
      <c r="N203">
        <v>525.2182938200864</v>
      </c>
    </row>
    <row r="204" spans="1:14">
      <c r="A204">
        <v>202</v>
      </c>
      <c r="B204">
        <v>67.37715842463651</v>
      </c>
      <c r="C204">
        <v>1852.82555691335</v>
      </c>
      <c r="D204">
        <v>0.4317094785183796</v>
      </c>
      <c r="E204">
        <v>206.0098141805409</v>
      </c>
      <c r="F204">
        <v>18.95121128673851</v>
      </c>
      <c r="G204">
        <v>36862.11754043648</v>
      </c>
      <c r="H204">
        <v>0.3773442672792517</v>
      </c>
      <c r="I204">
        <v>0.1831240842166901</v>
      </c>
      <c r="J204">
        <v>18.11185934016365</v>
      </c>
      <c r="K204">
        <v>3.151241883735947</v>
      </c>
      <c r="L204">
        <v>998.1283006774964</v>
      </c>
      <c r="M204">
        <v>438.9146629741908</v>
      </c>
      <c r="N204">
        <v>523.9440580964122</v>
      </c>
    </row>
    <row r="205" spans="1:14">
      <c r="A205">
        <v>203</v>
      </c>
      <c r="B205">
        <v>67.77090875258654</v>
      </c>
      <c r="C205">
        <v>1863.624755402147</v>
      </c>
      <c r="D205">
        <v>0.4317650933175336</v>
      </c>
      <c r="E205">
        <v>207.0095841313306</v>
      </c>
      <c r="F205">
        <v>18.8413941727002</v>
      </c>
      <c r="G205">
        <v>36862.11754043647</v>
      </c>
      <c r="H205">
        <v>0.3774877304750526</v>
      </c>
      <c r="I205">
        <v>0.183295397125282</v>
      </c>
      <c r="J205">
        <v>18.13082135668038</v>
      </c>
      <c r="K205">
        <v>3.151241883735947</v>
      </c>
      <c r="L205">
        <v>998.1283006774964</v>
      </c>
      <c r="M205">
        <v>438.6491267353871</v>
      </c>
      <c r="N205">
        <v>521.7941076437054</v>
      </c>
    </row>
    <row r="206" spans="1:14">
      <c r="A206">
        <v>204</v>
      </c>
      <c r="B206">
        <v>68.16846663009494</v>
      </c>
      <c r="C206">
        <v>1874.570599979679</v>
      </c>
      <c r="D206">
        <v>0.4317218674725428</v>
      </c>
      <c r="E206">
        <v>208.0535961957543</v>
      </c>
      <c r="F206">
        <v>18.73137699210395</v>
      </c>
      <c r="G206">
        <v>36862.11754043648</v>
      </c>
      <c r="H206">
        <v>0.3775796274587825</v>
      </c>
      <c r="I206">
        <v>0.1834897711376376</v>
      </c>
      <c r="J206">
        <v>18.14605701207182</v>
      </c>
      <c r="K206">
        <v>3.151241883735947</v>
      </c>
      <c r="L206">
        <v>998.1283006774964</v>
      </c>
      <c r="M206">
        <v>438.397247374709</v>
      </c>
      <c r="N206">
        <v>520.1194019998303</v>
      </c>
    </row>
    <row r="207" spans="1:14">
      <c r="A207">
        <v>205</v>
      </c>
      <c r="B207">
        <v>68.4699679448362</v>
      </c>
      <c r="C207">
        <v>1882.741109305846</v>
      </c>
      <c r="D207">
        <v>0.4319031701715665</v>
      </c>
      <c r="E207">
        <v>208.7655343244818</v>
      </c>
      <c r="F207">
        <v>18.65008865689445</v>
      </c>
      <c r="G207">
        <v>36862.11754043646</v>
      </c>
      <c r="H207">
        <v>0.3777636356343068</v>
      </c>
      <c r="I207">
        <v>0.1835899378669605</v>
      </c>
      <c r="J207">
        <v>18.16561620817</v>
      </c>
      <c r="K207">
        <v>3.151241883735947</v>
      </c>
      <c r="L207">
        <v>998.1283006774964</v>
      </c>
      <c r="M207">
        <v>438.1733107794931</v>
      </c>
      <c r="N207">
        <v>517.864427206772</v>
      </c>
    </row>
    <row r="208" spans="1:14">
      <c r="A208">
        <v>206</v>
      </c>
      <c r="B208">
        <v>68.80512650036175</v>
      </c>
      <c r="C208">
        <v>1891.911723049423</v>
      </c>
      <c r="D208">
        <v>0.4320487091771435</v>
      </c>
      <c r="E208">
        <v>209.582095012696</v>
      </c>
      <c r="F208">
        <v>18.55968657456042</v>
      </c>
      <c r="G208">
        <v>36862.11754043648</v>
      </c>
      <c r="H208">
        <v>0.3779400835699568</v>
      </c>
      <c r="I208">
        <v>0.1837127108073737</v>
      </c>
      <c r="J208">
        <v>18.1852765981346</v>
      </c>
      <c r="K208">
        <v>3.151241883735947</v>
      </c>
      <c r="L208">
        <v>998.1283006774964</v>
      </c>
      <c r="M208">
        <v>437.9329755112706</v>
      </c>
      <c r="N208">
        <v>515.6432211751312</v>
      </c>
    </row>
    <row r="209" spans="1:14">
      <c r="A209">
        <v>207</v>
      </c>
      <c r="B209">
        <v>69.16721808102791</v>
      </c>
      <c r="C209">
        <v>1901.862207386674</v>
      </c>
      <c r="D209">
        <v>0.4320581004681334</v>
      </c>
      <c r="E209">
        <v>210.5144734285188</v>
      </c>
      <c r="F209">
        <v>18.46258286754781</v>
      </c>
      <c r="G209">
        <v>36862.11754043648</v>
      </c>
      <c r="H209">
        <v>0.3780507518878389</v>
      </c>
      <c r="I209">
        <v>0.1838783952628476</v>
      </c>
      <c r="J209">
        <v>18.2007345513975</v>
      </c>
      <c r="K209">
        <v>3.151241883735947</v>
      </c>
      <c r="L209">
        <v>998.1283006774964</v>
      </c>
      <c r="M209">
        <v>437.6968297047251</v>
      </c>
      <c r="N209">
        <v>513.94962403956</v>
      </c>
    </row>
    <row r="210" spans="1:14">
      <c r="A210">
        <v>208</v>
      </c>
      <c r="B210">
        <v>69.54362719255617</v>
      </c>
      <c r="C210">
        <v>1912.232719219472</v>
      </c>
      <c r="D210">
        <v>0.4320903002212839</v>
      </c>
      <c r="E210">
        <v>211.478980809148</v>
      </c>
      <c r="F210">
        <v>18.36245570615812</v>
      </c>
      <c r="G210">
        <v>36862.11754043648</v>
      </c>
      <c r="H210">
        <v>0.3781784905172648</v>
      </c>
      <c r="I210">
        <v>0.184044527377242</v>
      </c>
      <c r="J210">
        <v>18.21757994373546</v>
      </c>
      <c r="K210">
        <v>3.151241883735947</v>
      </c>
      <c r="L210">
        <v>998.1283006774964</v>
      </c>
      <c r="M210">
        <v>437.4488348146113</v>
      </c>
      <c r="N210">
        <v>512.112025778067</v>
      </c>
    </row>
    <row r="211" spans="1:14">
      <c r="A211">
        <v>209</v>
      </c>
      <c r="B211">
        <v>69.91079381249833</v>
      </c>
      <c r="C211">
        <v>1922.355313084843</v>
      </c>
      <c r="D211">
        <v>0.4319697582754898</v>
      </c>
      <c r="E211">
        <v>212.4679599553133</v>
      </c>
      <c r="F211">
        <v>18.26576406948767</v>
      </c>
      <c r="G211">
        <v>36862.11754043648</v>
      </c>
      <c r="H211">
        <v>0.3782192600109737</v>
      </c>
      <c r="I211">
        <v>0.184242930747241</v>
      </c>
      <c r="J211">
        <v>18.22806644114056</v>
      </c>
      <c r="K211">
        <v>3.151241883735947</v>
      </c>
      <c r="L211">
        <v>998.1283006774964</v>
      </c>
      <c r="M211">
        <v>437.2300280508362</v>
      </c>
      <c r="N211">
        <v>510.9863071071142</v>
      </c>
    </row>
    <row r="212" spans="1:14">
      <c r="A212">
        <v>210</v>
      </c>
      <c r="B212">
        <v>70.30017595206297</v>
      </c>
      <c r="C212">
        <v>1933.06298733011</v>
      </c>
      <c r="D212">
        <v>0.4319912786339633</v>
      </c>
      <c r="E212">
        <v>213.4668962276384</v>
      </c>
      <c r="F212">
        <v>18.16458586020071</v>
      </c>
      <c r="G212">
        <v>36862.11754043648</v>
      </c>
      <c r="H212">
        <v>0.3783443095704052</v>
      </c>
      <c r="I212">
        <v>0.18441733632664</v>
      </c>
      <c r="J212">
        <v>18.24477371676813</v>
      </c>
      <c r="K212">
        <v>3.151241883735947</v>
      </c>
      <c r="L212">
        <v>998.1283006774964</v>
      </c>
      <c r="M212">
        <v>436.9766623099125</v>
      </c>
      <c r="N212">
        <v>509.1620479391813</v>
      </c>
    </row>
    <row r="213" spans="1:14">
      <c r="A213">
        <v>211</v>
      </c>
      <c r="B213">
        <v>70.70672983741271</v>
      </c>
      <c r="C213">
        <v>1944.216229074504</v>
      </c>
      <c r="D213">
        <v>0.4320397818269501</v>
      </c>
      <c r="E213">
        <v>214.4981458093515</v>
      </c>
      <c r="F213">
        <v>18.06038242117167</v>
      </c>
      <c r="G213">
        <v>36862.11754043648</v>
      </c>
      <c r="H213">
        <v>0.378489437938797</v>
      </c>
      <c r="I213">
        <v>0.1845939715001453</v>
      </c>
      <c r="J213">
        <v>18.26311213757818</v>
      </c>
      <c r="K213">
        <v>3.151241883735947</v>
      </c>
      <c r="L213">
        <v>998.1283006774964</v>
      </c>
      <c r="M213">
        <v>436.707737361986</v>
      </c>
      <c r="N213">
        <v>507.1595112477645</v>
      </c>
    </row>
    <row r="214" spans="1:14">
      <c r="A214">
        <v>212</v>
      </c>
      <c r="B214">
        <v>71.0065190121733</v>
      </c>
      <c r="C214">
        <v>1952.39665609221</v>
      </c>
      <c r="D214">
        <v>0.4321919988483555</v>
      </c>
      <c r="E214">
        <v>215.2169525561728</v>
      </c>
      <c r="F214">
        <v>17.98471048235368</v>
      </c>
      <c r="G214">
        <v>36862.11754043647</v>
      </c>
      <c r="H214">
        <v>0.3786612203201746</v>
      </c>
      <c r="I214">
        <v>0.1846953563854946</v>
      </c>
      <c r="J214">
        <v>18.2809809363029</v>
      </c>
      <c r="K214">
        <v>3.151241883735947</v>
      </c>
      <c r="L214">
        <v>998.1283006774964</v>
      </c>
      <c r="M214">
        <v>436.4927960227865</v>
      </c>
      <c r="N214">
        <v>505.2154719504516</v>
      </c>
    </row>
    <row r="215" spans="1:14">
      <c r="A215">
        <v>213</v>
      </c>
      <c r="B215">
        <v>71.31129453402353</v>
      </c>
      <c r="C215">
        <v>1960.882800428812</v>
      </c>
      <c r="D215">
        <v>0.4320479035078529</v>
      </c>
      <c r="E215">
        <v>216.0595232094508</v>
      </c>
      <c r="F215">
        <v>17.90687775876007</v>
      </c>
      <c r="G215">
        <v>36862.11754043649</v>
      </c>
      <c r="H215">
        <v>0.3786704691821118</v>
      </c>
      <c r="I215">
        <v>0.1848698661194595</v>
      </c>
      <c r="J215">
        <v>18.28772201663272</v>
      </c>
      <c r="K215">
        <v>3.151241883735947</v>
      </c>
      <c r="L215">
        <v>998.1283006774964</v>
      </c>
      <c r="M215">
        <v>436.3198292787874</v>
      </c>
      <c r="N215">
        <v>504.5305287016439</v>
      </c>
    </row>
    <row r="216" spans="1:14">
      <c r="A216">
        <v>214</v>
      </c>
      <c r="B216">
        <v>71.65541458053671</v>
      </c>
      <c r="C216">
        <v>1970.389528829322</v>
      </c>
      <c r="D216">
        <v>0.4319356758233976</v>
      </c>
      <c r="E216">
        <v>216.9878177750012</v>
      </c>
      <c r="F216">
        <v>17.82048071854904</v>
      </c>
      <c r="G216">
        <v>36862.11754043648</v>
      </c>
      <c r="H216">
        <v>0.3787073538776341</v>
      </c>
      <c r="I216">
        <v>0.1850543587702603</v>
      </c>
      <c r="J216">
        <v>18.29707568392971</v>
      </c>
      <c r="K216">
        <v>3.151241883735947</v>
      </c>
      <c r="L216">
        <v>998.1283006774964</v>
      </c>
      <c r="M216">
        <v>436.1187019628207</v>
      </c>
      <c r="N216">
        <v>503.548464645093</v>
      </c>
    </row>
    <row r="217" spans="1:14">
      <c r="A217">
        <v>215</v>
      </c>
      <c r="B217">
        <v>72.0301617452092</v>
      </c>
      <c r="C217">
        <v>1980.701287833468</v>
      </c>
      <c r="D217">
        <v>0.4319378724556519</v>
      </c>
      <c r="E217">
        <v>217.9539763573817</v>
      </c>
      <c r="F217">
        <v>17.72770524370259</v>
      </c>
      <c r="G217">
        <v>36862.11754043648</v>
      </c>
      <c r="H217">
        <v>0.3788174103793584</v>
      </c>
      <c r="I217">
        <v>0.1852262319141456</v>
      </c>
      <c r="J217">
        <v>18.31198387450254</v>
      </c>
      <c r="K217">
        <v>3.151241883735947</v>
      </c>
      <c r="L217">
        <v>998.1283006774964</v>
      </c>
      <c r="M217">
        <v>435.8797128294322</v>
      </c>
      <c r="N217">
        <v>501.9381927127473</v>
      </c>
    </row>
    <row r="218" spans="1:14">
      <c r="A218">
        <v>216</v>
      </c>
      <c r="B218">
        <v>72.40367632050439</v>
      </c>
      <c r="C218">
        <v>1990.955755296245</v>
      </c>
      <c r="D218">
        <v>0.4319193786455855</v>
      </c>
      <c r="E218">
        <v>218.9210022666695</v>
      </c>
      <c r="F218">
        <v>17.63639825401803</v>
      </c>
      <c r="G218">
        <v>36862.11754043648</v>
      </c>
      <c r="H218">
        <v>0.378914972123546</v>
      </c>
      <c r="I218">
        <v>0.1854028295425321</v>
      </c>
      <c r="J218">
        <v>18.32592261577172</v>
      </c>
      <c r="K218">
        <v>3.151241883735947</v>
      </c>
      <c r="L218">
        <v>998.1283006774964</v>
      </c>
      <c r="M218">
        <v>435.6451568564262</v>
      </c>
      <c r="N218">
        <v>500.432145415165</v>
      </c>
    </row>
    <row r="219" spans="1:14">
      <c r="A219">
        <v>217</v>
      </c>
      <c r="B219">
        <v>72.79847026713631</v>
      </c>
      <c r="C219">
        <v>2001.801151377819</v>
      </c>
      <c r="D219">
        <v>0.4319928142784313</v>
      </c>
      <c r="E219">
        <v>219.912945050975</v>
      </c>
      <c r="F219">
        <v>17.54084744249734</v>
      </c>
      <c r="G219">
        <v>36862.11754043648</v>
      </c>
      <c r="H219">
        <v>0.3790715740718286</v>
      </c>
      <c r="I219">
        <v>0.1855665743667575</v>
      </c>
      <c r="J219">
        <v>18.344170081052</v>
      </c>
      <c r="K219">
        <v>3.151241883735947</v>
      </c>
      <c r="L219">
        <v>998.1283006774964</v>
      </c>
      <c r="M219">
        <v>435.3826666335376</v>
      </c>
      <c r="N219">
        <v>498.4761600705087</v>
      </c>
    </row>
    <row r="220" spans="1:14">
      <c r="A220">
        <v>218</v>
      </c>
      <c r="B220">
        <v>73.19332117688946</v>
      </c>
      <c r="C220">
        <v>2012.681580105117</v>
      </c>
      <c r="D220">
        <v>0.4319364216340303</v>
      </c>
      <c r="E220">
        <v>220.9506640970617</v>
      </c>
      <c r="F220">
        <v>17.44602273584675</v>
      </c>
      <c r="G220">
        <v>36862.11754043648</v>
      </c>
      <c r="H220">
        <v>0.3791538097637888</v>
      </c>
      <c r="I220">
        <v>0.1857611715563711</v>
      </c>
      <c r="J220">
        <v>18.35727453071705</v>
      </c>
      <c r="K220">
        <v>3.151241883735947</v>
      </c>
      <c r="L220">
        <v>998.1283006774964</v>
      </c>
      <c r="M220">
        <v>435.1423028687623</v>
      </c>
      <c r="N220">
        <v>497.0889410643185</v>
      </c>
    </row>
    <row r="221" spans="1:14">
      <c r="A221">
        <v>219</v>
      </c>
      <c r="B221">
        <v>73.48385926583359</v>
      </c>
      <c r="C221">
        <v>2020.636929385009</v>
      </c>
      <c r="D221">
        <v>0.4320623951527384</v>
      </c>
      <c r="E221">
        <v>221.6535192167387</v>
      </c>
      <c r="F221">
        <v>17.37733686636161</v>
      </c>
      <c r="G221">
        <v>36862.11754043648</v>
      </c>
      <c r="H221">
        <v>0.3793108437443802</v>
      </c>
      <c r="I221">
        <v>0.1858640410171702</v>
      </c>
      <c r="J221">
        <v>18.37334302964238</v>
      </c>
      <c r="K221">
        <v>3.151241883735947</v>
      </c>
      <c r="L221">
        <v>998.1283006774964</v>
      </c>
      <c r="M221">
        <v>434.9376787455834</v>
      </c>
      <c r="N221">
        <v>495.3920448286487</v>
      </c>
    </row>
    <row r="222" spans="1:14">
      <c r="A222">
        <v>220</v>
      </c>
      <c r="B222">
        <v>73.78695691955272</v>
      </c>
      <c r="C222">
        <v>2029.033167140596</v>
      </c>
      <c r="D222">
        <v>0.431909382681663</v>
      </c>
      <c r="E222">
        <v>222.4901140732788</v>
      </c>
      <c r="F222">
        <v>17.30542860273549</v>
      </c>
      <c r="G222">
        <v>36862.11754043648</v>
      </c>
      <c r="H222">
        <v>0.379310734981581</v>
      </c>
      <c r="I222">
        <v>0.1860404684772496</v>
      </c>
      <c r="J222">
        <v>18.37906537689886</v>
      </c>
      <c r="K222">
        <v>3.151241883735947</v>
      </c>
      <c r="L222">
        <v>998.1283006774964</v>
      </c>
      <c r="M222">
        <v>434.7714178564897</v>
      </c>
      <c r="N222">
        <v>494.7872116566166</v>
      </c>
    </row>
    <row r="223" spans="1:14">
      <c r="A223">
        <v>221</v>
      </c>
      <c r="B223">
        <v>74.15195371994906</v>
      </c>
      <c r="C223">
        <v>2039.008608097737</v>
      </c>
      <c r="D223">
        <v>0.4320007506869941</v>
      </c>
      <c r="E223">
        <v>223.3930017936767</v>
      </c>
      <c r="F223">
        <v>17.22076526164951</v>
      </c>
      <c r="G223">
        <v>36862.11754043648</v>
      </c>
      <c r="H223">
        <v>0.3794689289959854</v>
      </c>
      <c r="I223">
        <v>0.1861853592609894</v>
      </c>
      <c r="J223">
        <v>18.39644830946491</v>
      </c>
      <c r="K223">
        <v>3.151241883735947</v>
      </c>
      <c r="L223">
        <v>998.1283006774964</v>
      </c>
      <c r="M223">
        <v>434.5268535414052</v>
      </c>
      <c r="N223">
        <v>492.9232812376549</v>
      </c>
    </row>
    <row r="224" spans="1:14">
      <c r="A224">
        <v>222</v>
      </c>
      <c r="B224">
        <v>74.52833185882143</v>
      </c>
      <c r="C224">
        <v>2049.343534710126</v>
      </c>
      <c r="D224">
        <v>0.4320628802630599</v>
      </c>
      <c r="E224">
        <v>224.3385893611687</v>
      </c>
      <c r="F224">
        <v>17.13392020996642</v>
      </c>
      <c r="G224">
        <v>36862.11754043648</v>
      </c>
      <c r="H224">
        <v>0.3796146092145374</v>
      </c>
      <c r="I224">
        <v>0.1863424546539551</v>
      </c>
      <c r="J224">
        <v>18.41311764062339</v>
      </c>
      <c r="K224">
        <v>3.151241883735947</v>
      </c>
      <c r="L224">
        <v>998.1283006774964</v>
      </c>
      <c r="M224">
        <v>434.279680844915</v>
      </c>
      <c r="N224">
        <v>491.1560957058337</v>
      </c>
    </row>
    <row r="225" spans="1:14">
      <c r="A225">
        <v>223</v>
      </c>
      <c r="B225">
        <v>74.89945249659965</v>
      </c>
      <c r="C225">
        <v>2059.570297777997</v>
      </c>
      <c r="D225">
        <v>0.4320193683525138</v>
      </c>
      <c r="E225">
        <v>225.3094576717277</v>
      </c>
      <c r="F225">
        <v>17.04884200574092</v>
      </c>
      <c r="G225">
        <v>36862.11754043648</v>
      </c>
      <c r="H225">
        <v>0.3796969061716067</v>
      </c>
      <c r="I225">
        <v>0.1865225508445064</v>
      </c>
      <c r="J225">
        <v>18.42537032740127</v>
      </c>
      <c r="K225">
        <v>3.151241883735947</v>
      </c>
      <c r="L225">
        <v>998.1283006774964</v>
      </c>
      <c r="M225">
        <v>434.0545518002218</v>
      </c>
      <c r="N225">
        <v>489.8735069062867</v>
      </c>
    </row>
    <row r="226" spans="1:14">
      <c r="A226">
        <v>224</v>
      </c>
      <c r="B226">
        <v>75.27612846423639</v>
      </c>
      <c r="C226">
        <v>2069.969550585842</v>
      </c>
      <c r="D226">
        <v>0.4319431749239841</v>
      </c>
      <c r="E226">
        <v>226.3074455307799</v>
      </c>
      <c r="F226">
        <v>16.96319088200891</v>
      </c>
      <c r="G226">
        <v>36862.11754043647</v>
      </c>
      <c r="H226">
        <v>0.3797613383837596</v>
      </c>
      <c r="I226">
        <v>0.1867129064112258</v>
      </c>
      <c r="J226">
        <v>18.43646965104499</v>
      </c>
      <c r="K226">
        <v>3.151241883735947</v>
      </c>
      <c r="L226">
        <v>998.1283006774964</v>
      </c>
      <c r="M226">
        <v>433.8323728129107</v>
      </c>
      <c r="N226">
        <v>488.7135788435943</v>
      </c>
    </row>
    <row r="227" spans="1:14">
      <c r="A227">
        <v>225</v>
      </c>
      <c r="B227">
        <v>75.68033283747464</v>
      </c>
      <c r="C227">
        <v>2081.062361101578</v>
      </c>
      <c r="D227">
        <v>0.4319766603056884</v>
      </c>
      <c r="E227">
        <v>227.332372317422</v>
      </c>
      <c r="F227">
        <v>16.87277097642916</v>
      </c>
      <c r="G227">
        <v>36862.11754043648</v>
      </c>
      <c r="H227">
        <v>0.379898086994727</v>
      </c>
      <c r="I227">
        <v>0.1868893608813454</v>
      </c>
      <c r="J227">
        <v>18.4527564869137</v>
      </c>
      <c r="K227">
        <v>3.151241883735947</v>
      </c>
      <c r="L227">
        <v>998.1283006774964</v>
      </c>
      <c r="M227">
        <v>433.5742073247938</v>
      </c>
      <c r="N227">
        <v>487.0014775452271</v>
      </c>
    </row>
    <row r="228" spans="1:14">
      <c r="A228">
        <v>226</v>
      </c>
      <c r="B228">
        <v>75.94310686386261</v>
      </c>
      <c r="C228">
        <v>2088.291383845982</v>
      </c>
      <c r="D228">
        <v>0.4319066962376386</v>
      </c>
      <c r="E228">
        <v>228.0314283166134</v>
      </c>
      <c r="F228">
        <v>16.81436263069099</v>
      </c>
      <c r="G228">
        <v>36862.11754043648</v>
      </c>
      <c r="H228">
        <v>0.3799323113404354</v>
      </c>
      <c r="I228">
        <v>0.1870267591918297</v>
      </c>
      <c r="J228">
        <v>18.4596974788241</v>
      </c>
      <c r="K228">
        <v>3.151241883735947</v>
      </c>
      <c r="L228">
        <v>998.1283006774964</v>
      </c>
      <c r="M228">
        <v>433.4227154605318</v>
      </c>
      <c r="N228">
        <v>486.2795039301593</v>
      </c>
    </row>
    <row r="229" spans="1:14">
      <c r="A229">
        <v>227</v>
      </c>
      <c r="B229">
        <v>76.24184217305954</v>
      </c>
      <c r="C229">
        <v>2096.531028673395</v>
      </c>
      <c r="D229">
        <v>0.4317926042731544</v>
      </c>
      <c r="E229">
        <v>228.8402126701749</v>
      </c>
      <c r="F229">
        <v>16.74827995689251</v>
      </c>
      <c r="G229">
        <v>36862.11754043648</v>
      </c>
      <c r="H229">
        <v>0.3799502641454297</v>
      </c>
      <c r="I229">
        <v>0.1871909073243068</v>
      </c>
      <c r="J229">
        <v>18.46619275475055</v>
      </c>
      <c r="K229">
        <v>3.151241883735947</v>
      </c>
      <c r="L229">
        <v>998.1283006774964</v>
      </c>
      <c r="M229">
        <v>433.2576211032829</v>
      </c>
      <c r="N229">
        <v>485.5806324663004</v>
      </c>
    </row>
    <row r="230" spans="1:14">
      <c r="A230">
        <v>228</v>
      </c>
      <c r="B230">
        <v>76.60923580790897</v>
      </c>
      <c r="C230">
        <v>2106.598531026187</v>
      </c>
      <c r="D230">
        <v>0.4319135171793531</v>
      </c>
      <c r="E230">
        <v>229.7388228184698</v>
      </c>
      <c r="F230">
        <v>16.66823938656652</v>
      </c>
      <c r="G230">
        <v>36862.11754043648</v>
      </c>
      <c r="H230">
        <v>0.3801284846526628</v>
      </c>
      <c r="I230">
        <v>0.1873278461366504</v>
      </c>
      <c r="J230">
        <v>18.48428140212012</v>
      </c>
      <c r="K230">
        <v>3.151241883735947</v>
      </c>
      <c r="L230">
        <v>998.1283006774964</v>
      </c>
      <c r="M230">
        <v>433.0088333530711</v>
      </c>
      <c r="N230">
        <v>483.6979230996099</v>
      </c>
    </row>
    <row r="231" spans="1:14">
      <c r="A231">
        <v>229</v>
      </c>
      <c r="B231">
        <v>76.96699313350572</v>
      </c>
      <c r="C231">
        <v>2116.494639377261</v>
      </c>
      <c r="D231">
        <v>0.4318252087665111</v>
      </c>
      <c r="E231">
        <v>230.6929790870935</v>
      </c>
      <c r="F231">
        <v>16.59030358653083</v>
      </c>
      <c r="G231">
        <v>36862.11754043648</v>
      </c>
      <c r="H231">
        <v>0.380179172962207</v>
      </c>
      <c r="I231">
        <v>0.1875126005318712</v>
      </c>
      <c r="J231">
        <v>18.49384411535453</v>
      </c>
      <c r="K231">
        <v>3.151241883735947</v>
      </c>
      <c r="L231">
        <v>998.1283006774964</v>
      </c>
      <c r="M231">
        <v>432.8028360975141</v>
      </c>
      <c r="N231">
        <v>482.7111219632989</v>
      </c>
    </row>
    <row r="232" spans="1:14">
      <c r="A232">
        <v>230</v>
      </c>
      <c r="B232">
        <v>77.33094711140882</v>
      </c>
      <c r="C232">
        <v>2126.5195042598</v>
      </c>
      <c r="D232">
        <v>0.4317633532860487</v>
      </c>
      <c r="E232">
        <v>231.6501325821856</v>
      </c>
      <c r="F232">
        <v>16.51209336956263</v>
      </c>
      <c r="G232">
        <v>36862.11754043649</v>
      </c>
      <c r="H232">
        <v>0.3802464113747574</v>
      </c>
      <c r="I232">
        <v>0.1876930990976215</v>
      </c>
      <c r="J232">
        <v>18.50451224439117</v>
      </c>
      <c r="K232">
        <v>3.151241883735947</v>
      </c>
      <c r="L232">
        <v>998.1283006774964</v>
      </c>
      <c r="M232">
        <v>432.5898547574039</v>
      </c>
      <c r="N232">
        <v>481.6017598469666</v>
      </c>
    </row>
    <row r="233" spans="1:14">
      <c r="A233">
        <v>231</v>
      </c>
      <c r="B233">
        <v>77.72468925134132</v>
      </c>
      <c r="C233">
        <v>2137.312955317264</v>
      </c>
      <c r="D233">
        <v>0.4318375157499718</v>
      </c>
      <c r="E233">
        <v>232.6309359506566</v>
      </c>
      <c r="F233">
        <v>16.4287071386425</v>
      </c>
      <c r="G233">
        <v>36862.11754043648</v>
      </c>
      <c r="H233">
        <v>0.3804047174641637</v>
      </c>
      <c r="I233">
        <v>0.1878539135404908</v>
      </c>
      <c r="J233">
        <v>18.52151078379671</v>
      </c>
      <c r="K233">
        <v>3.151241883735947</v>
      </c>
      <c r="L233">
        <v>998.1283006774964</v>
      </c>
      <c r="M233">
        <v>432.3334242243875</v>
      </c>
      <c r="N233">
        <v>479.8312815208745</v>
      </c>
    </row>
    <row r="234" spans="1:14">
      <c r="A234">
        <v>232</v>
      </c>
      <c r="B234">
        <v>78.11823026867201</v>
      </c>
      <c r="C234">
        <v>2148.149351362917</v>
      </c>
      <c r="D234">
        <v>0.4317876907453959</v>
      </c>
      <c r="E234">
        <v>233.6589344208834</v>
      </c>
      <c r="F234">
        <v>16.34583209228718</v>
      </c>
      <c r="G234">
        <v>36862.11754043649</v>
      </c>
      <c r="H234">
        <v>0.3804875619174152</v>
      </c>
      <c r="I234">
        <v>0.1880448810130607</v>
      </c>
      <c r="J234">
        <v>18.53354294905357</v>
      </c>
      <c r="K234">
        <v>3.151241883735947</v>
      </c>
      <c r="L234">
        <v>998.1283006774964</v>
      </c>
      <c r="M234">
        <v>432.1008389745649</v>
      </c>
      <c r="N234">
        <v>478.5876990903271</v>
      </c>
    </row>
    <row r="235" spans="1:14">
      <c r="A235">
        <v>233</v>
      </c>
      <c r="B235">
        <v>78.40407812691153</v>
      </c>
      <c r="C235">
        <v>2155.909899324278</v>
      </c>
      <c r="D235">
        <v>0.4319522826651578</v>
      </c>
      <c r="E235">
        <v>234.3237853292273</v>
      </c>
      <c r="F235">
        <v>16.28699261390252</v>
      </c>
      <c r="G235">
        <v>36862.11754043648</v>
      </c>
      <c r="H235">
        <v>0.3806704431524684</v>
      </c>
      <c r="I235">
        <v>0.1881343346048309</v>
      </c>
      <c r="J235">
        <v>18.55010576499666</v>
      </c>
      <c r="K235">
        <v>3.151241883735947</v>
      </c>
      <c r="L235">
        <v>998.1283006774964</v>
      </c>
      <c r="M235">
        <v>431.8941063017497</v>
      </c>
      <c r="N235">
        <v>476.87908215805</v>
      </c>
    </row>
    <row r="236" spans="1:14">
      <c r="A236">
        <v>234</v>
      </c>
      <c r="B236">
        <v>78.71168184083075</v>
      </c>
      <c r="C236">
        <v>2164.376028077372</v>
      </c>
      <c r="D236">
        <v>0.4319895361038295</v>
      </c>
      <c r="E236">
        <v>235.0996259964592</v>
      </c>
      <c r="F236">
        <v>16.22328474859573</v>
      </c>
      <c r="G236">
        <v>36862.11754043648</v>
      </c>
      <c r="H236">
        <v>0.3807824137883808</v>
      </c>
      <c r="I236">
        <v>0.1882637500232343</v>
      </c>
      <c r="J236">
        <v>18.56240723981898</v>
      </c>
      <c r="K236">
        <v>3.151241883735947</v>
      </c>
      <c r="L236">
        <v>998.1283006774964</v>
      </c>
      <c r="M236">
        <v>431.6989436863503</v>
      </c>
      <c r="N236">
        <v>475.6161620250949</v>
      </c>
    </row>
    <row r="237" spans="1:14">
      <c r="A237">
        <v>235</v>
      </c>
      <c r="B237">
        <v>79.06616472441218</v>
      </c>
      <c r="C237">
        <v>2174.124535413533</v>
      </c>
      <c r="D237">
        <v>0.4320611376998403</v>
      </c>
      <c r="E237">
        <v>235.9823938440493</v>
      </c>
      <c r="F237">
        <v>16.15054153273473</v>
      </c>
      <c r="G237">
        <v>36862.11754043649</v>
      </c>
      <c r="H237">
        <v>0.3809294226509232</v>
      </c>
      <c r="I237">
        <v>0.18840534014936</v>
      </c>
      <c r="J237">
        <v>18.57764053569015</v>
      </c>
      <c r="K237">
        <v>3.151241883735947</v>
      </c>
      <c r="L237">
        <v>998.1283006774964</v>
      </c>
      <c r="M237">
        <v>431.4690339860047</v>
      </c>
      <c r="N237">
        <v>474.0812913605408</v>
      </c>
    </row>
    <row r="238" spans="1:14">
      <c r="A238">
        <v>236</v>
      </c>
      <c r="B238">
        <v>79.41592830165843</v>
      </c>
      <c r="C238">
        <v>2183.788171248282</v>
      </c>
      <c r="D238">
        <v>0.431926429952247</v>
      </c>
      <c r="E238">
        <v>236.9298125558399</v>
      </c>
      <c r="F238">
        <v>16.07907262656461</v>
      </c>
      <c r="G238">
        <v>36862.11754043648</v>
      </c>
      <c r="H238">
        <v>0.3809472265260834</v>
      </c>
      <c r="I238">
        <v>0.1885985322171483</v>
      </c>
      <c r="J238">
        <v>18.5845486630282</v>
      </c>
      <c r="K238">
        <v>3.151241883735947</v>
      </c>
      <c r="L238">
        <v>998.1283006774964</v>
      </c>
      <c r="M238">
        <v>431.2797087712694</v>
      </c>
      <c r="N238">
        <v>473.3539333621077</v>
      </c>
    </row>
    <row r="239" spans="1:14">
      <c r="A239">
        <v>237</v>
      </c>
      <c r="B239">
        <v>79.79223054955646</v>
      </c>
      <c r="C239">
        <v>2194.099252819949</v>
      </c>
      <c r="D239">
        <v>0.4319860782789701</v>
      </c>
      <c r="E239">
        <v>237.8685939656079</v>
      </c>
      <c r="F239">
        <v>16.00350966867372</v>
      </c>
      <c r="G239">
        <v>36862.11754043648</v>
      </c>
      <c r="H239">
        <v>0.3810924622701659</v>
      </c>
      <c r="I239">
        <v>0.188752737809314</v>
      </c>
      <c r="J239">
        <v>18.59987159396398</v>
      </c>
      <c r="K239">
        <v>3.151241883735947</v>
      </c>
      <c r="L239">
        <v>998.1283006774964</v>
      </c>
      <c r="M239">
        <v>431.0400044252664</v>
      </c>
      <c r="N239">
        <v>471.788917636411</v>
      </c>
    </row>
    <row r="240" spans="1:14">
      <c r="A240">
        <v>238</v>
      </c>
      <c r="B240">
        <v>80.16923422894378</v>
      </c>
      <c r="C240">
        <v>2204.499158396701</v>
      </c>
      <c r="D240">
        <v>0.4319412417754988</v>
      </c>
      <c r="E240">
        <v>238.8524829824873</v>
      </c>
      <c r="F240">
        <v>15.92801179932009</v>
      </c>
      <c r="G240">
        <v>36862.11754043648</v>
      </c>
      <c r="H240">
        <v>0.3811734758583107</v>
      </c>
      <c r="I240">
        <v>0.1889342995242266</v>
      </c>
      <c r="J240">
        <v>18.61108623220767</v>
      </c>
      <c r="K240">
        <v>3.151241883735947</v>
      </c>
      <c r="L240">
        <v>998.1283006774964</v>
      </c>
      <c r="M240">
        <v>430.8191260673146</v>
      </c>
      <c r="N240">
        <v>470.6480469327852</v>
      </c>
    </row>
    <row r="241" spans="1:14">
      <c r="A241">
        <v>239</v>
      </c>
      <c r="B241">
        <v>80.57153213587307</v>
      </c>
      <c r="C241">
        <v>2215.545458971696</v>
      </c>
      <c r="D241">
        <v>0.4319710733255469</v>
      </c>
      <c r="E241">
        <v>239.8692058894914</v>
      </c>
      <c r="F241">
        <v>15.84859767347361</v>
      </c>
      <c r="G241">
        <v>36862.11754043648</v>
      </c>
      <c r="H241">
        <v>0.3813082194143216</v>
      </c>
      <c r="I241">
        <v>0.1891081727253724</v>
      </c>
      <c r="J241">
        <v>18.62601214114824</v>
      </c>
      <c r="K241">
        <v>3.151241883735947</v>
      </c>
      <c r="L241">
        <v>998.1283006774964</v>
      </c>
      <c r="M241">
        <v>430.5692131188273</v>
      </c>
      <c r="N241">
        <v>469.1360671275673</v>
      </c>
    </row>
    <row r="242" spans="1:14">
      <c r="A242">
        <v>240</v>
      </c>
      <c r="B242">
        <v>80.80946964031936</v>
      </c>
      <c r="C242">
        <v>2222.131426296802</v>
      </c>
      <c r="D242">
        <v>0.4318525389932465</v>
      </c>
      <c r="E242">
        <v>240.5241187280861</v>
      </c>
      <c r="F242">
        <v>15.80162549838485</v>
      </c>
      <c r="G242">
        <v>36862.11754043648</v>
      </c>
      <c r="H242">
        <v>0.3813024404153204</v>
      </c>
      <c r="I242">
        <v>0.189246874854515</v>
      </c>
      <c r="J242">
        <v>18.62946337582497</v>
      </c>
      <c r="K242">
        <v>3.151241883735947</v>
      </c>
      <c r="L242">
        <v>998.1283006774964</v>
      </c>
      <c r="M242">
        <v>430.4467790053486</v>
      </c>
      <c r="N242">
        <v>468.7884691678626</v>
      </c>
    </row>
    <row r="243" spans="1:14">
      <c r="A243">
        <v>241</v>
      </c>
      <c r="B243">
        <v>81.08748625277018</v>
      </c>
      <c r="C243">
        <v>2229.860542309653</v>
      </c>
      <c r="D243">
        <v>0.431702527290428</v>
      </c>
      <c r="E243">
        <v>241.2978354714251</v>
      </c>
      <c r="F243">
        <v>15.74685409257212</v>
      </c>
      <c r="G243">
        <v>36862.11754043648</v>
      </c>
      <c r="H243">
        <v>0.3812875684333409</v>
      </c>
      <c r="I243">
        <v>0.1894096593667937</v>
      </c>
      <c r="J243">
        <v>18.63294936127701</v>
      </c>
      <c r="K243">
        <v>3.151241883735947</v>
      </c>
      <c r="L243">
        <v>998.1283006774964</v>
      </c>
      <c r="M243">
        <v>430.308801102961</v>
      </c>
      <c r="N243">
        <v>468.4246668528585</v>
      </c>
    </row>
    <row r="244" spans="1:14">
      <c r="A244">
        <v>242</v>
      </c>
      <c r="B244">
        <v>81.4214380250688</v>
      </c>
      <c r="C244">
        <v>2239.048056578047</v>
      </c>
      <c r="D244">
        <v>0.4316625660798977</v>
      </c>
      <c r="E244">
        <v>242.1666695676253</v>
      </c>
      <c r="F244">
        <v>15.68223982659744</v>
      </c>
      <c r="G244">
        <v>36862.11754043648</v>
      </c>
      <c r="H244">
        <v>0.3813576934844874</v>
      </c>
      <c r="I244">
        <v>0.1895704573894405</v>
      </c>
      <c r="J244">
        <v>18.64261000227721</v>
      </c>
      <c r="K244">
        <v>3.151241883735947</v>
      </c>
      <c r="L244">
        <v>998.1283006774964</v>
      </c>
      <c r="M244">
        <v>430.1153317900608</v>
      </c>
      <c r="N244">
        <v>467.4415325691203</v>
      </c>
    </row>
    <row r="245" spans="1:14">
      <c r="A245">
        <v>243</v>
      </c>
      <c r="B245">
        <v>81.77167681999069</v>
      </c>
      <c r="C245">
        <v>2248.679588331994</v>
      </c>
      <c r="D245">
        <v>0.431591469094251</v>
      </c>
      <c r="E245">
        <v>243.0880108879828</v>
      </c>
      <c r="F245">
        <v>15.61506974525432</v>
      </c>
      <c r="G245">
        <v>36862.11754043649</v>
      </c>
      <c r="H245">
        <v>0.3814121702172957</v>
      </c>
      <c r="I245">
        <v>0.1897465062674165</v>
      </c>
      <c r="J245">
        <v>18.65151758385975</v>
      </c>
      <c r="K245">
        <v>3.151241883735947</v>
      </c>
      <c r="L245">
        <v>998.1283006774964</v>
      </c>
      <c r="M245">
        <v>429.9189062088967</v>
      </c>
      <c r="N245">
        <v>466.5155107516978</v>
      </c>
    </row>
    <row r="246" spans="1:14">
      <c r="A246">
        <v>244</v>
      </c>
      <c r="B246">
        <v>82.15470620749596</v>
      </c>
      <c r="C246">
        <v>2259.194336561013</v>
      </c>
      <c r="D246">
        <v>0.4317135502724617</v>
      </c>
      <c r="E246">
        <v>244.0207190587788</v>
      </c>
      <c r="F246">
        <v>15.54239404653605</v>
      </c>
      <c r="G246">
        <v>36862.11754043648</v>
      </c>
      <c r="H246">
        <v>0.3815998473257488</v>
      </c>
      <c r="I246">
        <v>0.1898869679962436</v>
      </c>
      <c r="J246">
        <v>18.66908783719649</v>
      </c>
      <c r="K246">
        <v>3.151241883735947</v>
      </c>
      <c r="L246">
        <v>998.1283006774964</v>
      </c>
      <c r="M246">
        <v>429.6648741259092</v>
      </c>
      <c r="N246">
        <v>464.7632979116087</v>
      </c>
    </row>
    <row r="247" spans="1:14">
      <c r="A247">
        <v>245</v>
      </c>
      <c r="B247">
        <v>82.53052873145487</v>
      </c>
      <c r="C247">
        <v>2269.544591022202</v>
      </c>
      <c r="D247">
        <v>0.4316799715786919</v>
      </c>
      <c r="E247">
        <v>244.9944356078774</v>
      </c>
      <c r="F247">
        <v>15.47151298345667</v>
      </c>
      <c r="G247">
        <v>36862.11754043648</v>
      </c>
      <c r="H247">
        <v>0.3816860087769413</v>
      </c>
      <c r="I247">
        <v>0.1900648634977027</v>
      </c>
      <c r="J247">
        <v>18.680222568472</v>
      </c>
      <c r="K247">
        <v>3.151241883735947</v>
      </c>
      <c r="L247">
        <v>998.1283006774964</v>
      </c>
      <c r="M247">
        <v>429.4459473413324</v>
      </c>
      <c r="N247">
        <v>463.6380219511931</v>
      </c>
    </row>
    <row r="248" spans="1:14">
      <c r="A248">
        <v>246</v>
      </c>
      <c r="B248">
        <v>82.9183484337505</v>
      </c>
      <c r="C248">
        <v>2280.223463033578</v>
      </c>
      <c r="D248">
        <v>0.4316095828249696</v>
      </c>
      <c r="E248">
        <v>246.0122992274333</v>
      </c>
      <c r="F248">
        <v>15.39905591525648</v>
      </c>
      <c r="G248">
        <v>36862.11754043648</v>
      </c>
      <c r="H248">
        <v>0.3817511914280592</v>
      </c>
      <c r="I248">
        <v>0.1902571795318792</v>
      </c>
      <c r="J248">
        <v>18.69018131952516</v>
      </c>
      <c r="K248">
        <v>3.151241883735947</v>
      </c>
      <c r="L248">
        <v>998.1283006774964</v>
      </c>
      <c r="M248">
        <v>429.2285298363995</v>
      </c>
      <c r="N248">
        <v>462.6280302450415</v>
      </c>
    </row>
    <row r="249" spans="1:14">
      <c r="A249">
        <v>247</v>
      </c>
      <c r="B249">
        <v>83.14276228353938</v>
      </c>
      <c r="C249">
        <v>2286.390383699133</v>
      </c>
      <c r="D249">
        <v>0.4314469004704763</v>
      </c>
      <c r="E249">
        <v>246.6446116843709</v>
      </c>
      <c r="F249">
        <v>15.35752112013537</v>
      </c>
      <c r="G249">
        <v>36862.11754043648</v>
      </c>
      <c r="H249">
        <v>0.3817094739137396</v>
      </c>
      <c r="I249">
        <v>0.1904011959277628</v>
      </c>
      <c r="J249">
        <v>18.69109454456365</v>
      </c>
      <c r="K249">
        <v>3.151241883735947</v>
      </c>
      <c r="L249">
        <v>998.1283006774964</v>
      </c>
      <c r="M249">
        <v>429.1271087299402</v>
      </c>
      <c r="N249">
        <v>462.5115053953908</v>
      </c>
    </row>
    <row r="250" spans="1:14">
      <c r="A250">
        <v>248</v>
      </c>
      <c r="B250">
        <v>83.43529173911922</v>
      </c>
      <c r="C250">
        <v>2294.411036518237</v>
      </c>
      <c r="D250">
        <v>0.431523199770217</v>
      </c>
      <c r="E250">
        <v>247.3612832103077</v>
      </c>
      <c r="F250">
        <v>15.3038352970173</v>
      </c>
      <c r="G250">
        <v>36862.11754043648</v>
      </c>
      <c r="H250">
        <v>0.3818418999927436</v>
      </c>
      <c r="I250">
        <v>0.1905123448747037</v>
      </c>
      <c r="J250">
        <v>18.70362684052111</v>
      </c>
      <c r="K250">
        <v>3.151241883735947</v>
      </c>
      <c r="L250">
        <v>998.1283006774964</v>
      </c>
      <c r="M250">
        <v>428.9377712159057</v>
      </c>
      <c r="N250">
        <v>461.2477583774186</v>
      </c>
    </row>
    <row r="251" spans="1:14">
      <c r="A251">
        <v>249</v>
      </c>
      <c r="B251">
        <v>83.78173616702158</v>
      </c>
      <c r="C251">
        <v>2303.891075580928</v>
      </c>
      <c r="D251">
        <v>0.4316225436432278</v>
      </c>
      <c r="E251">
        <v>248.2037353925284</v>
      </c>
      <c r="F251">
        <v>15.24086315481734</v>
      </c>
      <c r="G251">
        <v>36862.11754043648</v>
      </c>
      <c r="H251">
        <v>0.38200536031448</v>
      </c>
      <c r="I251">
        <v>0.1906425876400171</v>
      </c>
      <c r="J251">
        <v>18.71882165743595</v>
      </c>
      <c r="K251">
        <v>3.151241883735947</v>
      </c>
      <c r="L251">
        <v>998.1283006774964</v>
      </c>
      <c r="M251">
        <v>428.7105457533473</v>
      </c>
      <c r="N251">
        <v>459.7358639113561</v>
      </c>
    </row>
    <row r="252" spans="1:14">
      <c r="A252">
        <v>250</v>
      </c>
      <c r="B252">
        <v>84.13288999945354</v>
      </c>
      <c r="C252">
        <v>2313.560859640156</v>
      </c>
      <c r="D252">
        <v>0.4316211955510852</v>
      </c>
      <c r="E252">
        <v>249.101542424343</v>
      </c>
      <c r="F252">
        <v>15.17716227789022</v>
      </c>
      <c r="G252">
        <v>36862.11754043648</v>
      </c>
      <c r="H252">
        <v>0.3821047205966056</v>
      </c>
      <c r="I252">
        <v>0.1907999386029037</v>
      </c>
      <c r="J252">
        <v>18.73010689795897</v>
      </c>
      <c r="K252">
        <v>3.151241883735947</v>
      </c>
      <c r="L252">
        <v>998.1283006774964</v>
      </c>
      <c r="M252">
        <v>428.5025089530882</v>
      </c>
      <c r="N252">
        <v>458.6082283666323</v>
      </c>
    </row>
    <row r="253" spans="1:14">
      <c r="A253">
        <v>251</v>
      </c>
      <c r="B253">
        <v>84.49591097527194</v>
      </c>
      <c r="C253">
        <v>2323.56812974863</v>
      </c>
      <c r="D253">
        <v>0.4316488373440127</v>
      </c>
      <c r="E253">
        <v>250.0195420171423</v>
      </c>
      <c r="F253">
        <v>15.11179644658515</v>
      </c>
      <c r="G253">
        <v>36862.11754043648</v>
      </c>
      <c r="H253">
        <v>0.3822267844297176</v>
      </c>
      <c r="I253">
        <v>0.1909547054499637</v>
      </c>
      <c r="J253">
        <v>18.74287175452315</v>
      </c>
      <c r="K253">
        <v>3.151241883735947</v>
      </c>
      <c r="L253">
        <v>998.1283006774964</v>
      </c>
      <c r="M253">
        <v>428.281750250706</v>
      </c>
      <c r="N253">
        <v>457.3568358854602</v>
      </c>
    </row>
    <row r="254" spans="1:14">
      <c r="A254">
        <v>252</v>
      </c>
      <c r="B254">
        <v>84.85870329908829</v>
      </c>
      <c r="C254">
        <v>2333.557410742605</v>
      </c>
      <c r="D254">
        <v>0.4315378148348371</v>
      </c>
      <c r="E254">
        <v>250.9876859720335</v>
      </c>
      <c r="F254">
        <v>15.04710723845435</v>
      </c>
      <c r="G254">
        <v>36862.11754043648</v>
      </c>
      <c r="H254">
        <v>0.382256537930446</v>
      </c>
      <c r="I254">
        <v>0.1911461165091612</v>
      </c>
      <c r="J254">
        <v>18.75002298292301</v>
      </c>
      <c r="K254">
        <v>3.151241883735947</v>
      </c>
      <c r="L254">
        <v>998.1283006774964</v>
      </c>
      <c r="M254">
        <v>428.0907436346537</v>
      </c>
      <c r="N254">
        <v>456.617375248461</v>
      </c>
    </row>
    <row r="255" spans="1:14">
      <c r="A255">
        <v>253</v>
      </c>
      <c r="B255">
        <v>85.2593352357374</v>
      </c>
      <c r="C255">
        <v>2344.550517017202</v>
      </c>
      <c r="D255">
        <v>0.4315808187094357</v>
      </c>
      <c r="E255">
        <v>251.9903092951944</v>
      </c>
      <c r="F255">
        <v>14.97655450444543</v>
      </c>
      <c r="G255">
        <v>36862.11754043648</v>
      </c>
      <c r="H255">
        <v>0.3823989426051567</v>
      </c>
      <c r="I255">
        <v>0.1913141432198846</v>
      </c>
      <c r="J255">
        <v>18.76445024806031</v>
      </c>
      <c r="K255">
        <v>3.151241883735947</v>
      </c>
      <c r="L255">
        <v>998.1283006774964</v>
      </c>
      <c r="M255">
        <v>427.845045107527</v>
      </c>
      <c r="N255">
        <v>455.1912616337262</v>
      </c>
    </row>
    <row r="256" spans="1:14">
      <c r="A256">
        <v>254</v>
      </c>
      <c r="B256">
        <v>85.46008172829926</v>
      </c>
      <c r="C256">
        <v>2350.023131149962</v>
      </c>
      <c r="D256">
        <v>0.4313993111162546</v>
      </c>
      <c r="E256">
        <v>252.566073109691</v>
      </c>
      <c r="F256">
        <v>14.94167786737975</v>
      </c>
      <c r="G256">
        <v>36862.11754043649</v>
      </c>
      <c r="H256">
        <v>0.3823340116139767</v>
      </c>
      <c r="I256">
        <v>0.1914522582892881</v>
      </c>
      <c r="J256">
        <v>18.76350402233192</v>
      </c>
      <c r="K256">
        <v>3.151241883735947</v>
      </c>
      <c r="L256">
        <v>998.1283006774964</v>
      </c>
      <c r="M256">
        <v>427.7658371113531</v>
      </c>
      <c r="N256">
        <v>455.2302437702156</v>
      </c>
    </row>
    <row r="257" spans="1:14">
      <c r="A257">
        <v>255</v>
      </c>
      <c r="B257">
        <v>85.74927952903955</v>
      </c>
      <c r="C257">
        <v>2357.981046329548</v>
      </c>
      <c r="D257">
        <v>0.4315498737390775</v>
      </c>
      <c r="E257">
        <v>253.2468481957468</v>
      </c>
      <c r="F257">
        <v>14.89125142086764</v>
      </c>
      <c r="G257">
        <v>36862.11754043648</v>
      </c>
      <c r="H257">
        <v>0.3825166542082024</v>
      </c>
      <c r="I257">
        <v>0.19154063364568</v>
      </c>
      <c r="J257">
        <v>18.7785901247024</v>
      </c>
      <c r="K257">
        <v>3.151241883735947</v>
      </c>
      <c r="L257">
        <v>998.1283006774964</v>
      </c>
      <c r="M257">
        <v>427.5643278701814</v>
      </c>
      <c r="N257">
        <v>453.7675409157164</v>
      </c>
    </row>
    <row r="258" spans="1:14">
      <c r="A258">
        <v>256</v>
      </c>
      <c r="B258">
        <v>86.05790685522413</v>
      </c>
      <c r="C258">
        <v>2366.495549208368</v>
      </c>
      <c r="D258">
        <v>0.4314829604953226</v>
      </c>
      <c r="E258">
        <v>254.0609493792212</v>
      </c>
      <c r="F258">
        <v>14.83767363022501</v>
      </c>
      <c r="G258">
        <v>36862.11754043649</v>
      </c>
      <c r="H258">
        <v>0.3825598988514426</v>
      </c>
      <c r="I258">
        <v>0.1916964359425009</v>
      </c>
      <c r="J258">
        <v>18.7856262278804</v>
      </c>
      <c r="K258">
        <v>3.151241883735947</v>
      </c>
      <c r="L258">
        <v>998.1283006774964</v>
      </c>
      <c r="M258">
        <v>427.3969042415171</v>
      </c>
      <c r="N258">
        <v>453.0695001896661</v>
      </c>
    </row>
    <row r="259" spans="1:14">
      <c r="A259">
        <v>257</v>
      </c>
      <c r="B259">
        <v>86.38966539266876</v>
      </c>
      <c r="C259">
        <v>2375.658102412605</v>
      </c>
      <c r="D259">
        <v>0.4313932921607539</v>
      </c>
      <c r="E259">
        <v>254.9444007108961</v>
      </c>
      <c r="F259">
        <v>14.78044697209353</v>
      </c>
      <c r="G259">
        <v>36862.11754043648</v>
      </c>
      <c r="H259">
        <v>0.3825936594734953</v>
      </c>
      <c r="I259">
        <v>0.1918673242698996</v>
      </c>
      <c r="J259">
        <v>18.79238151150963</v>
      </c>
      <c r="K259">
        <v>3.151241883735947</v>
      </c>
      <c r="L259">
        <v>998.1283006774964</v>
      </c>
      <c r="M259">
        <v>427.2227294916545</v>
      </c>
      <c r="N259">
        <v>452.3882035619026</v>
      </c>
    </row>
    <row r="260" spans="1:14">
      <c r="A260">
        <v>258</v>
      </c>
      <c r="B260">
        <v>86.74235616222551</v>
      </c>
      <c r="C260">
        <v>2385.349842013848</v>
      </c>
      <c r="D260">
        <v>0.4314000715427679</v>
      </c>
      <c r="E260">
        <v>255.839224592077</v>
      </c>
      <c r="F260">
        <v>14.72039362447951</v>
      </c>
      <c r="G260">
        <v>36862.11754043648</v>
      </c>
      <c r="H260">
        <v>0.3826980028559471</v>
      </c>
      <c r="I260">
        <v>0.1920228702481446</v>
      </c>
      <c r="J260">
        <v>18.8035943484361</v>
      </c>
      <c r="K260">
        <v>3.151241883735947</v>
      </c>
      <c r="L260">
        <v>998.1283006774964</v>
      </c>
      <c r="M260">
        <v>427.0149387289583</v>
      </c>
      <c r="N260">
        <v>451.2828906070449</v>
      </c>
    </row>
    <row r="261" spans="1:14">
      <c r="A261">
        <v>259</v>
      </c>
      <c r="B261">
        <v>87.12498234984805</v>
      </c>
      <c r="C261">
        <v>2395.852503946698</v>
      </c>
      <c r="D261">
        <v>0.4314598877014233</v>
      </c>
      <c r="E261">
        <v>256.7882728257808</v>
      </c>
      <c r="F261">
        <v>14.65586406036748</v>
      </c>
      <c r="G261">
        <v>36862.11754043648</v>
      </c>
      <c r="H261">
        <v>0.3828468334420333</v>
      </c>
      <c r="I261">
        <v>0.192177567289966</v>
      </c>
      <c r="J261">
        <v>18.81779675389626</v>
      </c>
      <c r="K261">
        <v>3.151241883735947</v>
      </c>
      <c r="L261">
        <v>998.1283006774964</v>
      </c>
      <c r="M261">
        <v>426.7782747086353</v>
      </c>
      <c r="N261">
        <v>449.8932903574025</v>
      </c>
    </row>
    <row r="262" spans="1:14">
      <c r="A262">
        <v>260</v>
      </c>
      <c r="B262">
        <v>87.50715712044489</v>
      </c>
      <c r="C262">
        <v>2406.36851050415</v>
      </c>
      <c r="D262">
        <v>0.4314003177503321</v>
      </c>
      <c r="E262">
        <v>257.7846139609806</v>
      </c>
      <c r="F262">
        <v>14.59181686149034</v>
      </c>
      <c r="G262">
        <v>36862.11754043648</v>
      </c>
      <c r="H262">
        <v>0.3829143317606412</v>
      </c>
      <c r="I262">
        <v>0.1923632957058221</v>
      </c>
      <c r="J262">
        <v>18.82712604486592</v>
      </c>
      <c r="K262">
        <v>3.151241883735947</v>
      </c>
      <c r="L262">
        <v>998.1283006774964</v>
      </c>
      <c r="M262">
        <v>426.5691617655518</v>
      </c>
      <c r="N262">
        <v>448.9676463688911</v>
      </c>
    </row>
    <row r="263" spans="1:14">
      <c r="A263">
        <v>261</v>
      </c>
      <c r="B263">
        <v>87.73643084362628</v>
      </c>
      <c r="C263">
        <v>2412.616890307206</v>
      </c>
      <c r="D263">
        <v>0.4314747461761176</v>
      </c>
      <c r="E263">
        <v>258.3334048824589</v>
      </c>
      <c r="F263">
        <v>14.55402585781565</v>
      </c>
      <c r="G263">
        <v>36862.11754043648</v>
      </c>
      <c r="H263">
        <v>0.3830296362724839</v>
      </c>
      <c r="I263">
        <v>0.192445987530814</v>
      </c>
      <c r="J263">
        <v>18.83709383961014</v>
      </c>
      <c r="K263">
        <v>3.151241883735947</v>
      </c>
      <c r="L263">
        <v>998.1283006774964</v>
      </c>
      <c r="M263">
        <v>426.4189468559055</v>
      </c>
      <c r="N263">
        <v>448.0043096229073</v>
      </c>
    </row>
    <row r="264" spans="1:14">
      <c r="A264">
        <v>262</v>
      </c>
      <c r="B264">
        <v>88.00072861429825</v>
      </c>
      <c r="C264">
        <v>2419.941408599931</v>
      </c>
      <c r="D264">
        <v>0.4316280735136194</v>
      </c>
      <c r="E264">
        <v>258.9516242977116</v>
      </c>
      <c r="F264">
        <v>14.50997469680426</v>
      </c>
      <c r="G264">
        <v>36862.11754043648</v>
      </c>
      <c r="H264">
        <v>0.3832106042098644</v>
      </c>
      <c r="I264">
        <v>0.1925209706442739</v>
      </c>
      <c r="J264">
        <v>18.85132656494425</v>
      </c>
      <c r="K264">
        <v>3.151241883735947</v>
      </c>
      <c r="L264">
        <v>998.1283006774964</v>
      </c>
      <c r="M264">
        <v>426.2315938607032</v>
      </c>
      <c r="N264">
        <v>446.6758443989646</v>
      </c>
    </row>
    <row r="265" spans="1:14">
      <c r="A265">
        <v>263</v>
      </c>
      <c r="B265">
        <v>88.27608922500713</v>
      </c>
      <c r="C265">
        <v>2427.520164678162</v>
      </c>
      <c r="D265">
        <v>0.4314641942021248</v>
      </c>
      <c r="E265">
        <v>259.7157870647579</v>
      </c>
      <c r="F265">
        <v>14.46467432792227</v>
      </c>
      <c r="G265">
        <v>36862.11754043648</v>
      </c>
      <c r="H265">
        <v>0.383176279718897</v>
      </c>
      <c r="I265">
        <v>0.1926885174145049</v>
      </c>
      <c r="J265">
        <v>18.85313473934769</v>
      </c>
      <c r="K265">
        <v>3.151241883735947</v>
      </c>
      <c r="L265">
        <v>998.1283006774964</v>
      </c>
      <c r="M265">
        <v>426.1073673596928</v>
      </c>
      <c r="N265">
        <v>446.4535371533649</v>
      </c>
    </row>
    <row r="266" spans="1:14">
      <c r="A266">
        <v>264</v>
      </c>
      <c r="B266">
        <v>88.60649685958018</v>
      </c>
      <c r="C266">
        <v>2436.595679099335</v>
      </c>
      <c r="D266">
        <v>0.4315004769155164</v>
      </c>
      <c r="E266">
        <v>260.5409412696255</v>
      </c>
      <c r="F266">
        <v>14.41079819180881</v>
      </c>
      <c r="G266">
        <v>36862.11754043648</v>
      </c>
      <c r="H266">
        <v>0.3832944908873441</v>
      </c>
      <c r="I266">
        <v>0.1928246587984293</v>
      </c>
      <c r="J266">
        <v>18.86453367121915</v>
      </c>
      <c r="K266">
        <v>3.151241883735947</v>
      </c>
      <c r="L266">
        <v>998.1283006774964</v>
      </c>
      <c r="M266">
        <v>425.9086789637251</v>
      </c>
      <c r="N266">
        <v>445.3439575575537</v>
      </c>
    </row>
    <row r="267" spans="1:14">
      <c r="A267">
        <v>265</v>
      </c>
      <c r="B267">
        <v>88.95725539351294</v>
      </c>
      <c r="C267">
        <v>2446.226848804657</v>
      </c>
      <c r="D267">
        <v>0.4315603697189683</v>
      </c>
      <c r="E267">
        <v>261.4072920512896</v>
      </c>
      <c r="F267">
        <v>14.35406067253815</v>
      </c>
      <c r="G267">
        <v>36862.11754043648</v>
      </c>
      <c r="H267">
        <v>0.3834354330261182</v>
      </c>
      <c r="I267">
        <v>0.1929641035369839</v>
      </c>
      <c r="J267">
        <v>18.87749168484201</v>
      </c>
      <c r="K267">
        <v>3.151241883735947</v>
      </c>
      <c r="L267">
        <v>998.1283006774964</v>
      </c>
      <c r="M267">
        <v>425.6920942642574</v>
      </c>
      <c r="N267">
        <v>444.099666133388</v>
      </c>
    </row>
    <row r="268" spans="1:14">
      <c r="A268">
        <v>266</v>
      </c>
      <c r="B268">
        <v>89.30968443452372</v>
      </c>
      <c r="C268">
        <v>2455.954804801984</v>
      </c>
      <c r="D268">
        <v>0.4314688989138052</v>
      </c>
      <c r="E268">
        <v>262.3423714747439</v>
      </c>
      <c r="F268">
        <v>14.29720471153577</v>
      </c>
      <c r="G268">
        <v>36862.11754043648</v>
      </c>
      <c r="H268">
        <v>0.3834719244382351</v>
      </c>
      <c r="I268">
        <v>0.1931446717914699</v>
      </c>
      <c r="J268">
        <v>18.88435320170078</v>
      </c>
      <c r="K268">
        <v>3.151241883735947</v>
      </c>
      <c r="L268">
        <v>998.1283006774964</v>
      </c>
      <c r="M268">
        <v>425.5097180035894</v>
      </c>
      <c r="N268">
        <v>443.4147919088518</v>
      </c>
    </row>
    <row r="269" spans="1:14">
      <c r="A269">
        <v>267</v>
      </c>
      <c r="B269">
        <v>89.70041437743376</v>
      </c>
      <c r="C269">
        <v>2466.682886016968</v>
      </c>
      <c r="D269">
        <v>0.4315062002721547</v>
      </c>
      <c r="E269">
        <v>263.3183467690723</v>
      </c>
      <c r="F269">
        <v>14.23502340150112</v>
      </c>
      <c r="G269">
        <v>36862.11754043648</v>
      </c>
      <c r="H269">
        <v>0.3836084733283334</v>
      </c>
      <c r="I269">
        <v>0.1933076785115239</v>
      </c>
      <c r="J269">
        <v>18.89747490384615</v>
      </c>
      <c r="K269">
        <v>3.151241883735947</v>
      </c>
      <c r="L269">
        <v>998.1283006774964</v>
      </c>
      <c r="M269">
        <v>425.276005710099</v>
      </c>
      <c r="N269">
        <v>442.1555069640853</v>
      </c>
    </row>
    <row r="270" spans="1:14">
      <c r="A270">
        <v>268</v>
      </c>
      <c r="B270">
        <v>89.85785726872142</v>
      </c>
      <c r="C270">
        <v>2471.023539353103</v>
      </c>
      <c r="D270">
        <v>0.4313413221622311</v>
      </c>
      <c r="E270">
        <v>263.7848412321929</v>
      </c>
      <c r="F270">
        <v>14.2100178518438</v>
      </c>
      <c r="G270">
        <v>36862.11754043648</v>
      </c>
      <c r="H270">
        <v>0.3835373307666013</v>
      </c>
      <c r="I270">
        <v>0.1934219243381033</v>
      </c>
      <c r="J270">
        <v>18.89546848038439</v>
      </c>
      <c r="K270">
        <v>3.151241883735947</v>
      </c>
      <c r="L270">
        <v>998.1283006774964</v>
      </c>
      <c r="M270">
        <v>425.2239976118965</v>
      </c>
      <c r="N270">
        <v>442.3150091597459</v>
      </c>
    </row>
    <row r="271" spans="1:14">
      <c r="A271">
        <v>269</v>
      </c>
      <c r="B271">
        <v>90.06370234180552</v>
      </c>
      <c r="C271">
        <v>2476.724423329338</v>
      </c>
      <c r="D271">
        <v>0.4312666943100091</v>
      </c>
      <c r="E271">
        <v>264.3413135059661</v>
      </c>
      <c r="F271">
        <v>14.17730946397855</v>
      </c>
      <c r="G271">
        <v>36862.11754043648</v>
      </c>
      <c r="H271">
        <v>0.3835433071571113</v>
      </c>
      <c r="I271">
        <v>0.1935327161042275</v>
      </c>
      <c r="J271">
        <v>18.89855601237393</v>
      </c>
      <c r="K271">
        <v>3.151241883735947</v>
      </c>
      <c r="L271">
        <v>998.1283006774964</v>
      </c>
      <c r="M271">
        <v>425.123511100291</v>
      </c>
      <c r="N271">
        <v>442.0015708561576</v>
      </c>
    </row>
    <row r="272" spans="1:14">
      <c r="A272">
        <v>270</v>
      </c>
      <c r="B272">
        <v>90.30271013051691</v>
      </c>
      <c r="C272">
        <v>2483.230759207314</v>
      </c>
      <c r="D272">
        <v>0.4311078417673109</v>
      </c>
      <c r="E272">
        <v>265.0051905157314</v>
      </c>
      <c r="F272">
        <v>14.14016336433532</v>
      </c>
      <c r="G272">
        <v>36862.11754043648</v>
      </c>
      <c r="H272">
        <v>0.3834978127088295</v>
      </c>
      <c r="I272">
        <v>0.1936817683441012</v>
      </c>
      <c r="J272">
        <v>18.89915277788041</v>
      </c>
      <c r="K272">
        <v>3.151241883735947</v>
      </c>
      <c r="L272">
        <v>998.1283006774964</v>
      </c>
      <c r="M272">
        <v>425.0243272881561</v>
      </c>
      <c r="N272">
        <v>441.8828937420309</v>
      </c>
    </row>
    <row r="273" spans="1:14">
      <c r="A273">
        <v>271</v>
      </c>
      <c r="B273">
        <v>90.62934055377113</v>
      </c>
      <c r="C273">
        <v>2492.23485539075</v>
      </c>
      <c r="D273">
        <v>0.431258357370313</v>
      </c>
      <c r="E273">
        <v>265.7769251754062</v>
      </c>
      <c r="F273">
        <v>14.08907693052409</v>
      </c>
      <c r="G273">
        <v>36862.11754043648</v>
      </c>
      <c r="H273">
        <v>0.3836956366660462</v>
      </c>
      <c r="I273">
        <v>0.1937848293697877</v>
      </c>
      <c r="J273">
        <v>18.91477959411667</v>
      </c>
      <c r="K273">
        <v>3.151241883735947</v>
      </c>
      <c r="L273">
        <v>998.1283006774964</v>
      </c>
      <c r="M273">
        <v>424.8024589152584</v>
      </c>
      <c r="N273">
        <v>440.4123248971001</v>
      </c>
    </row>
    <row r="274" spans="1:14">
      <c r="A274">
        <v>272</v>
      </c>
      <c r="B274">
        <v>90.93731792678071</v>
      </c>
      <c r="C274">
        <v>2500.727352658599</v>
      </c>
      <c r="D274">
        <v>0.4312043845080209</v>
      </c>
      <c r="E274">
        <v>266.5822042542646</v>
      </c>
      <c r="F274">
        <v>14.04123027214616</v>
      </c>
      <c r="G274">
        <v>36862.11754043648</v>
      </c>
      <c r="H274">
        <v>0.3837445210531683</v>
      </c>
      <c r="I274">
        <v>0.1939359732458708</v>
      </c>
      <c r="J274">
        <v>18.92163671289094</v>
      </c>
      <c r="K274">
        <v>3.151241883735947</v>
      </c>
      <c r="L274">
        <v>998.1283006774964</v>
      </c>
      <c r="M274">
        <v>424.6386653043116</v>
      </c>
      <c r="N274">
        <v>439.7439996333922</v>
      </c>
    </row>
    <row r="275" spans="1:14">
      <c r="A275">
        <v>273</v>
      </c>
      <c r="B275">
        <v>91.29782153726933</v>
      </c>
      <c r="C275">
        <v>2510.63649694255</v>
      </c>
      <c r="D275">
        <v>0.4312079702520714</v>
      </c>
      <c r="E275">
        <v>267.4952115404349</v>
      </c>
      <c r="F275">
        <v>13.98581142642305</v>
      </c>
      <c r="G275">
        <v>36862.11754043648</v>
      </c>
      <c r="H275">
        <v>0.3838481665544322</v>
      </c>
      <c r="I275">
        <v>0.1940941770849153</v>
      </c>
      <c r="J275">
        <v>18.93225293276977</v>
      </c>
      <c r="K275">
        <v>3.151241883735947</v>
      </c>
      <c r="L275">
        <v>998.1283006774964</v>
      </c>
      <c r="M275">
        <v>424.432380285585</v>
      </c>
      <c r="N275">
        <v>438.7184244555201</v>
      </c>
    </row>
    <row r="276" spans="1:14">
      <c r="A276">
        <v>274</v>
      </c>
      <c r="B276">
        <v>91.64821454433225</v>
      </c>
      <c r="C276">
        <v>2520.250840749386</v>
      </c>
      <c r="D276">
        <v>0.4311183395346093</v>
      </c>
      <c r="E276">
        <v>268.4184653561904</v>
      </c>
      <c r="F276">
        <v>13.93245784855807</v>
      </c>
      <c r="G276">
        <v>36862.11754043648</v>
      </c>
      <c r="H276">
        <v>0.3838820792296251</v>
      </c>
      <c r="I276">
        <v>0.1942730732101332</v>
      </c>
      <c r="J276">
        <v>18.93873302612904</v>
      </c>
      <c r="K276">
        <v>3.151241883735947</v>
      </c>
      <c r="L276">
        <v>998.1283006774964</v>
      </c>
      <c r="M276">
        <v>424.2550565289293</v>
      </c>
      <c r="N276">
        <v>438.0711785139879</v>
      </c>
    </row>
    <row r="277" spans="1:14">
      <c r="A277">
        <v>275</v>
      </c>
      <c r="B277">
        <v>91.82256901341781</v>
      </c>
      <c r="C277">
        <v>2524.987882774226</v>
      </c>
      <c r="D277">
        <v>0.4311657798340295</v>
      </c>
      <c r="E277">
        <v>268.8361574517024</v>
      </c>
      <c r="F277">
        <v>13.90631964853415</v>
      </c>
      <c r="G277">
        <v>36862.11754043648</v>
      </c>
      <c r="H277">
        <v>0.383963949294826</v>
      </c>
      <c r="I277">
        <v>0.1943372168198112</v>
      </c>
      <c r="J277">
        <v>18.94561777644562</v>
      </c>
      <c r="K277">
        <v>3.151241883735947</v>
      </c>
      <c r="L277">
        <v>998.1283006774964</v>
      </c>
      <c r="M277">
        <v>424.1449889426559</v>
      </c>
      <c r="N277">
        <v>437.4145744943222</v>
      </c>
    </row>
    <row r="278" spans="1:14">
      <c r="A278">
        <v>276</v>
      </c>
      <c r="B278">
        <v>91.82514580489628</v>
      </c>
      <c r="C278">
        <v>2525.058662430954</v>
      </c>
      <c r="D278">
        <v>0.4312103244218453</v>
      </c>
      <c r="E278">
        <v>268.8245319546675</v>
      </c>
      <c r="F278">
        <v>13.90592984193452</v>
      </c>
      <c r="G278">
        <v>36862.11754043648</v>
      </c>
      <c r="H278">
        <v>0.3839966483583947</v>
      </c>
      <c r="I278">
        <v>0.1943263941068526</v>
      </c>
      <c r="J278">
        <v>18.94750484488003</v>
      </c>
      <c r="K278">
        <v>3.151241883735947</v>
      </c>
      <c r="L278">
        <v>998.1283006774964</v>
      </c>
      <c r="M278">
        <v>424.1324984619049</v>
      </c>
      <c r="N278">
        <v>437.2440255041073</v>
      </c>
    </row>
    <row r="279" spans="1:14">
      <c r="A279">
        <v>277</v>
      </c>
      <c r="B279">
        <v>92.09977707077519</v>
      </c>
      <c r="C279">
        <v>2532.602096323904</v>
      </c>
      <c r="D279">
        <v>0.4312754645794041</v>
      </c>
      <c r="E279">
        <v>269.4936837627057</v>
      </c>
      <c r="F279">
        <v>13.86451059860573</v>
      </c>
      <c r="G279">
        <v>36862.11754043647</v>
      </c>
      <c r="H279">
        <v>0.3841203507506292</v>
      </c>
      <c r="I279">
        <v>0.1944296261236524</v>
      </c>
      <c r="J279">
        <v>18.95802951832142</v>
      </c>
      <c r="K279">
        <v>3.151241883735947</v>
      </c>
      <c r="L279">
        <v>998.1283006774964</v>
      </c>
      <c r="M279">
        <v>423.9608641773826</v>
      </c>
      <c r="N279">
        <v>436.2456298904061</v>
      </c>
    </row>
    <row r="280" spans="1:14">
      <c r="A280">
        <v>278</v>
      </c>
      <c r="B280">
        <v>92.37109213447411</v>
      </c>
      <c r="C280">
        <v>2540.146167891623</v>
      </c>
      <c r="D280">
        <v>0.4314224475457595</v>
      </c>
      <c r="E280">
        <v>270.1299593659857</v>
      </c>
      <c r="F280">
        <v>13.82333388935592</v>
      </c>
      <c r="G280">
        <v>36862.11754043648</v>
      </c>
      <c r="H280">
        <v>0.3843032699748519</v>
      </c>
      <c r="I280">
        <v>0.1945073856705138</v>
      </c>
      <c r="J280">
        <v>18.97177682338884</v>
      </c>
      <c r="K280">
        <v>3.151241883735947</v>
      </c>
      <c r="L280">
        <v>998.1283006774964</v>
      </c>
      <c r="M280">
        <v>423.7718453304967</v>
      </c>
      <c r="N280">
        <v>435.0010943498643</v>
      </c>
    </row>
    <row r="281" spans="1:14">
      <c r="A281">
        <v>279</v>
      </c>
      <c r="B281">
        <v>92.60788181785925</v>
      </c>
      <c r="C281">
        <v>2546.635889389846</v>
      </c>
      <c r="D281">
        <v>0.4312239507335787</v>
      </c>
      <c r="E281">
        <v>270.8082544635001</v>
      </c>
      <c r="F281">
        <v>13.78810718596552</v>
      </c>
      <c r="G281">
        <v>36862.11754043648</v>
      </c>
      <c r="H281">
        <v>0.3842269875986464</v>
      </c>
      <c r="I281">
        <v>0.1946676621317368</v>
      </c>
      <c r="J281">
        <v>18.97052655961802</v>
      </c>
      <c r="K281">
        <v>3.151241883735947</v>
      </c>
      <c r="L281">
        <v>998.1283006774964</v>
      </c>
      <c r="M281">
        <v>423.6847092606657</v>
      </c>
      <c r="N281">
        <v>435.0524631168035</v>
      </c>
    </row>
    <row r="282" spans="1:14">
      <c r="A282">
        <v>280</v>
      </c>
      <c r="B282">
        <v>92.95262575155544</v>
      </c>
      <c r="C282">
        <v>2556.109914058972</v>
      </c>
      <c r="D282">
        <v>0.4311926596780365</v>
      </c>
      <c r="E282">
        <v>271.6944178228939</v>
      </c>
      <c r="F282">
        <v>13.73700262786264</v>
      </c>
      <c r="G282">
        <v>36862.11754043648</v>
      </c>
      <c r="H282">
        <v>0.3843006917342767</v>
      </c>
      <c r="I282">
        <v>0.1948274897186522</v>
      </c>
      <c r="J282">
        <v>18.97902258951789</v>
      </c>
      <c r="K282">
        <v>3.151241883735947</v>
      </c>
      <c r="L282">
        <v>998.1283006774964</v>
      </c>
      <c r="M282">
        <v>423.4981880548554</v>
      </c>
      <c r="N282">
        <v>434.226419722384</v>
      </c>
    </row>
    <row r="283" spans="1:14">
      <c r="A283">
        <v>281</v>
      </c>
      <c r="B283">
        <v>93.26779392981713</v>
      </c>
      <c r="C283">
        <v>2564.756141672548</v>
      </c>
      <c r="D283">
        <v>0.4312999964693551</v>
      </c>
      <c r="E283">
        <v>272.4466163810809</v>
      </c>
      <c r="F283">
        <v>13.69069286393658</v>
      </c>
      <c r="G283">
        <v>36862.11754043649</v>
      </c>
      <c r="H283">
        <v>0.3844669322728445</v>
      </c>
      <c r="I283">
        <v>0.194936886850199</v>
      </c>
      <c r="J283">
        <v>18.99229615411326</v>
      </c>
      <c r="K283">
        <v>3.151241883735947</v>
      </c>
      <c r="L283">
        <v>998.1283006774964</v>
      </c>
      <c r="M283">
        <v>423.2935187004726</v>
      </c>
      <c r="N283">
        <v>432.9953933215187</v>
      </c>
    </row>
    <row r="284" spans="1:14">
      <c r="A284">
        <v>282</v>
      </c>
      <c r="B284">
        <v>92.94969569009407</v>
      </c>
      <c r="C284">
        <v>2556.006913803216</v>
      </c>
      <c r="D284">
        <v>0.4311483413630149</v>
      </c>
      <c r="E284">
        <v>271.703016934762</v>
      </c>
      <c r="F284">
        <v>13.73755619239972</v>
      </c>
      <c r="G284">
        <v>36862.11754043649</v>
      </c>
      <c r="H284">
        <v>0.3842674650872479</v>
      </c>
      <c r="I284">
        <v>0.1948384665027775</v>
      </c>
      <c r="J284">
        <v>18.9771211010673</v>
      </c>
      <c r="K284">
        <v>3.151241883735947</v>
      </c>
      <c r="L284">
        <v>998.1283006774964</v>
      </c>
      <c r="M284">
        <v>423.5109114258404</v>
      </c>
      <c r="N284">
        <v>434.3974496077457</v>
      </c>
    </row>
    <row r="285" spans="1:14">
      <c r="A285">
        <v>283</v>
      </c>
      <c r="B285">
        <v>92.98822608696992</v>
      </c>
      <c r="C285">
        <v>2557.102699987287</v>
      </c>
      <c r="D285">
        <v>0.4311553748392632</v>
      </c>
      <c r="E285">
        <v>271.800843200527</v>
      </c>
      <c r="F285">
        <v>13.73166928598856</v>
      </c>
      <c r="G285">
        <v>36862.11754043648</v>
      </c>
      <c r="H285">
        <v>0.3842841658123022</v>
      </c>
      <c r="I285">
        <v>0.1948539468950778</v>
      </c>
      <c r="J285">
        <v>18.97855939406606</v>
      </c>
      <c r="K285">
        <v>3.151241883735947</v>
      </c>
      <c r="L285">
        <v>998.1283006774964</v>
      </c>
      <c r="M285">
        <v>423.48648463931</v>
      </c>
      <c r="N285">
        <v>434.268410010705</v>
      </c>
    </row>
    <row r="286" spans="1:14">
      <c r="A286">
        <v>284</v>
      </c>
      <c r="B286">
        <v>92.99742821931891</v>
      </c>
      <c r="C286">
        <v>2557.378980945853</v>
      </c>
      <c r="D286">
        <v>0.4312292765611346</v>
      </c>
      <c r="E286">
        <v>271.7966193029116</v>
      </c>
      <c r="F286">
        <v>13.7301858145198</v>
      </c>
      <c r="G286">
        <v>36862.11754043648</v>
      </c>
      <c r="H286">
        <v>0.3843401552807224</v>
      </c>
      <c r="I286">
        <v>0.1948366857480232</v>
      </c>
      <c r="J286">
        <v>18.98178481230864</v>
      </c>
      <c r="K286">
        <v>3.151241883735947</v>
      </c>
      <c r="L286">
        <v>998.1283006774964</v>
      </c>
      <c r="M286">
        <v>423.4639872245269</v>
      </c>
      <c r="N286">
        <v>433.9885349252191</v>
      </c>
    </row>
    <row r="287" spans="1:14">
      <c r="A287">
        <v>285</v>
      </c>
      <c r="B287">
        <v>93.08444709840228</v>
      </c>
      <c r="C287">
        <v>2559.619685175767</v>
      </c>
      <c r="D287">
        <v>0.430925824256144</v>
      </c>
      <c r="E287">
        <v>272.1265396875086</v>
      </c>
      <c r="F287">
        <v>13.71816633927889</v>
      </c>
      <c r="G287">
        <v>36862.11754043648</v>
      </c>
      <c r="H287">
        <v>0.3841429797293552</v>
      </c>
      <c r="I287">
        <v>0.1949593902559072</v>
      </c>
      <c r="J287">
        <v>18.97188809066888</v>
      </c>
      <c r="K287">
        <v>3.151241883735947</v>
      </c>
      <c r="L287">
        <v>998.1283006774964</v>
      </c>
      <c r="M287">
        <v>423.4901527904152</v>
      </c>
      <c r="N287">
        <v>434.8234210856541</v>
      </c>
    </row>
    <row r="288" spans="1:14">
      <c r="A288">
        <v>286</v>
      </c>
      <c r="B288">
        <v>93.00436167329227</v>
      </c>
      <c r="C288">
        <v>2557.52429693061</v>
      </c>
      <c r="D288">
        <v>0.4312675593005457</v>
      </c>
      <c r="E288">
        <v>271.7943014606469</v>
      </c>
      <c r="F288">
        <v>13.72940567902903</v>
      </c>
      <c r="G288">
        <v>36862.11754043647</v>
      </c>
      <c r="H288">
        <v>0.3843691205393854</v>
      </c>
      <c r="I288">
        <v>0.1948291699934533</v>
      </c>
      <c r="J288">
        <v>18.98349501805727</v>
      </c>
      <c r="K288">
        <v>3.151241883735947</v>
      </c>
      <c r="L288">
        <v>998.1283006774964</v>
      </c>
      <c r="M288">
        <v>423.451139411727</v>
      </c>
      <c r="N288">
        <v>433.8214280607123</v>
      </c>
    </row>
    <row r="289" spans="1:14">
      <c r="A289">
        <v>287</v>
      </c>
      <c r="B289">
        <v>92.88891776969699</v>
      </c>
      <c r="C289">
        <v>2554.355107861306</v>
      </c>
      <c r="D289">
        <v>0.4312050658451385</v>
      </c>
      <c r="E289">
        <v>271.5275145554223</v>
      </c>
      <c r="F289">
        <v>13.74643975634745</v>
      </c>
      <c r="G289">
        <v>36862.11754043648</v>
      </c>
      <c r="H289">
        <v>0.3842918741721091</v>
      </c>
      <c r="I289">
        <v>0.1947962527960755</v>
      </c>
      <c r="J289">
        <v>18.9777285254475</v>
      </c>
      <c r="K289">
        <v>3.151241883735947</v>
      </c>
      <c r="L289">
        <v>998.1283006774964</v>
      </c>
      <c r="M289">
        <v>423.5308981857992</v>
      </c>
      <c r="N289">
        <v>434.3516563193468</v>
      </c>
    </row>
    <row r="290" spans="1:14">
      <c r="A290">
        <v>288</v>
      </c>
      <c r="B290">
        <v>92.95783996465879</v>
      </c>
      <c r="C290">
        <v>2556.245380535062</v>
      </c>
      <c r="D290">
        <v>0.4312009478263246</v>
      </c>
      <c r="E290">
        <v>271.7034932860195</v>
      </c>
      <c r="F290">
        <v>13.73627464480115</v>
      </c>
      <c r="G290">
        <v>36862.11754043649</v>
      </c>
      <c r="H290">
        <v>0.3843080360878545</v>
      </c>
      <c r="I290">
        <v>0.1948275199903935</v>
      </c>
      <c r="J290">
        <v>18.97949889600944</v>
      </c>
      <c r="K290">
        <v>3.151241883735947</v>
      </c>
      <c r="L290">
        <v>998.1283006774964</v>
      </c>
      <c r="M290">
        <v>423.4932665084523</v>
      </c>
      <c r="N290">
        <v>434.1826654570757</v>
      </c>
    </row>
    <row r="291" spans="1:14">
      <c r="A291">
        <v>289</v>
      </c>
      <c r="B291">
        <v>93.0263876632683</v>
      </c>
      <c r="C291">
        <v>2558.141519183226</v>
      </c>
      <c r="D291">
        <v>0.4312149300287492</v>
      </c>
      <c r="E291">
        <v>271.872418477524</v>
      </c>
      <c r="F291">
        <v>13.72609308094298</v>
      </c>
      <c r="G291">
        <v>36862.11754043648</v>
      </c>
      <c r="H291">
        <v>0.3843376138459385</v>
      </c>
      <c r="I291">
        <v>0.1948539147225148</v>
      </c>
      <c r="J291">
        <v>18.98202504402674</v>
      </c>
      <c r="K291">
        <v>3.151241883735947</v>
      </c>
      <c r="L291">
        <v>998.1283006774964</v>
      </c>
      <c r="M291">
        <v>423.4508864605037</v>
      </c>
      <c r="N291">
        <v>433.9465262130504</v>
      </c>
    </row>
    <row r="292" spans="1:14">
      <c r="A292">
        <v>290</v>
      </c>
      <c r="B292">
        <v>93.07109645839543</v>
      </c>
      <c r="C292">
        <v>2559.356793841813</v>
      </c>
      <c r="D292">
        <v>0.4311524929399287</v>
      </c>
      <c r="E292">
        <v>272.0098318230519</v>
      </c>
      <c r="F292">
        <v>13.71957543825916</v>
      </c>
      <c r="G292">
        <v>36862.11754043648</v>
      </c>
      <c r="H292">
        <v>0.3843047848945631</v>
      </c>
      <c r="I292">
        <v>0.1948910076750523</v>
      </c>
      <c r="J292">
        <v>18.98075887580186</v>
      </c>
      <c r="K292">
        <v>3.151241883735947</v>
      </c>
      <c r="L292">
        <v>998.1283006774964</v>
      </c>
      <c r="M292">
        <v>423.4409246129993</v>
      </c>
      <c r="N292">
        <v>434.0458351725636</v>
      </c>
    </row>
    <row r="293" spans="1:14">
      <c r="A293">
        <v>291</v>
      </c>
      <c r="B293">
        <v>93.11058274912359</v>
      </c>
      <c r="C293">
        <v>2560.430372600994</v>
      </c>
      <c r="D293">
        <v>0.43111030121892</v>
      </c>
      <c r="E293">
        <v>272.1259074962305</v>
      </c>
      <c r="F293">
        <v>13.71382287223233</v>
      </c>
      <c r="G293">
        <v>36862.11754043648</v>
      </c>
      <c r="H293">
        <v>0.3842851727999454</v>
      </c>
      <c r="I293">
        <v>0.1949201927902914</v>
      </c>
      <c r="J293">
        <v>18.98016640487137</v>
      </c>
      <c r="K293">
        <v>3.151241883735947</v>
      </c>
      <c r="L293">
        <v>998.1283006774964</v>
      </c>
      <c r="M293">
        <v>423.4289524042882</v>
      </c>
      <c r="N293">
        <v>434.0887199409602</v>
      </c>
    </row>
    <row r="294" spans="1:14">
      <c r="A294">
        <v>292</v>
      </c>
      <c r="B294">
        <v>93.15984091579662</v>
      </c>
      <c r="C294">
        <v>2561.805846350794</v>
      </c>
      <c r="D294">
        <v>0.4311131181099296</v>
      </c>
      <c r="E294">
        <v>272.2515626461995</v>
      </c>
      <c r="F294">
        <v>13.7064597055829</v>
      </c>
      <c r="G294">
        <v>36862.11754043648</v>
      </c>
      <c r="H294">
        <v>0.3843012702812882</v>
      </c>
      <c r="I294">
        <v>0.1949409859914342</v>
      </c>
      <c r="J294">
        <v>18.98168665155218</v>
      </c>
      <c r="K294">
        <v>3.151241883735947</v>
      </c>
      <c r="L294">
        <v>998.1283006774964</v>
      </c>
      <c r="M294">
        <v>423.4003821467955</v>
      </c>
      <c r="N294">
        <v>433.9498833765705</v>
      </c>
    </row>
    <row r="295" spans="1:14">
      <c r="A295">
        <v>293</v>
      </c>
      <c r="B295">
        <v>93.18470273633571</v>
      </c>
      <c r="C295">
        <v>2562.492909087172</v>
      </c>
      <c r="D295">
        <v>0.4311244310231705</v>
      </c>
      <c r="E295">
        <v>272.3103256950346</v>
      </c>
      <c r="F295">
        <v>13.70278469142852</v>
      </c>
      <c r="G295">
        <v>36862.11754043648</v>
      </c>
      <c r="H295">
        <v>0.384316400927221</v>
      </c>
      <c r="I295">
        <v>0.1949486543960876</v>
      </c>
      <c r="J295">
        <v>18.9828422772325</v>
      </c>
      <c r="K295">
        <v>3.151241883735947</v>
      </c>
      <c r="L295">
        <v>998.1283006774964</v>
      </c>
      <c r="M295">
        <v>423.3837185688334</v>
      </c>
      <c r="N295">
        <v>433.8428932530184</v>
      </c>
    </row>
    <row r="296" spans="1:14">
      <c r="A296">
        <v>294</v>
      </c>
      <c r="B296">
        <v>93.20020794068235</v>
      </c>
      <c r="C296">
        <v>2562.913666396338</v>
      </c>
      <c r="D296">
        <v>0.4311345185692577</v>
      </c>
      <c r="E296">
        <v>272.3448370742117</v>
      </c>
      <c r="F296">
        <v>13.70053508509553</v>
      </c>
      <c r="G296">
        <v>36862.11754043648</v>
      </c>
      <c r="H296">
        <v>0.3843280649192251</v>
      </c>
      <c r="I296">
        <v>0.1949528882773404</v>
      </c>
      <c r="J296">
        <v>18.98369460025231</v>
      </c>
      <c r="K296">
        <v>3.151241883735947</v>
      </c>
      <c r="L296">
        <v>998.1283006774964</v>
      </c>
      <c r="M296">
        <v>423.3723126915922</v>
      </c>
      <c r="N296">
        <v>433.7621452836919</v>
      </c>
    </row>
    <row r="297" spans="1:14">
      <c r="A297">
        <v>295</v>
      </c>
      <c r="B297">
        <v>93.23219137884566</v>
      </c>
      <c r="C297">
        <v>2563.791696474348</v>
      </c>
      <c r="D297">
        <v>0.4311491860056448</v>
      </c>
      <c r="E297">
        <v>272.4196931785254</v>
      </c>
      <c r="F297">
        <v>13.69584301830005</v>
      </c>
      <c r="G297">
        <v>36862.11754043648</v>
      </c>
      <c r="H297">
        <v>0.3843476520020093</v>
      </c>
      <c r="I297">
        <v>0.1949629494441124</v>
      </c>
      <c r="J297">
        <v>18.98519260232935</v>
      </c>
      <c r="K297">
        <v>3.151241883735947</v>
      </c>
      <c r="L297">
        <v>998.1283006774964</v>
      </c>
      <c r="M297">
        <v>423.3506292077089</v>
      </c>
      <c r="N297">
        <v>433.6228192811257</v>
      </c>
    </row>
    <row r="298" spans="1:14">
      <c r="A298">
        <v>296</v>
      </c>
      <c r="B298">
        <v>93.2263549968109</v>
      </c>
      <c r="C298">
        <v>2563.612142788758</v>
      </c>
      <c r="D298">
        <v>0.4310675868935482</v>
      </c>
      <c r="E298">
        <v>272.4365647357343</v>
      </c>
      <c r="F298">
        <v>13.69680226601548</v>
      </c>
      <c r="G298">
        <v>36862.11754043649</v>
      </c>
      <c r="H298">
        <v>0.3842865568338518</v>
      </c>
      <c r="I298">
        <v>0.1949829015126387</v>
      </c>
      <c r="J298">
        <v>18.98170857231573</v>
      </c>
      <c r="K298">
        <v>3.151241883735947</v>
      </c>
      <c r="L298">
        <v>998.1283006774964</v>
      </c>
      <c r="M298">
        <v>423.3742404849524</v>
      </c>
      <c r="N298">
        <v>433.9304676207542</v>
      </c>
    </row>
    <row r="299" spans="1:14">
      <c r="A299">
        <v>297</v>
      </c>
      <c r="B299">
        <v>93.20536417822991</v>
      </c>
      <c r="C299">
        <v>2563.0708654614</v>
      </c>
      <c r="D299">
        <v>0.4311678202640686</v>
      </c>
      <c r="E299">
        <v>272.3457033417868</v>
      </c>
      <c r="F299">
        <v>13.69969479958674</v>
      </c>
      <c r="G299">
        <v>36862.11754043648</v>
      </c>
      <c r="H299">
        <v>0.3843538846522342</v>
      </c>
      <c r="I299">
        <v>0.1949459191194005</v>
      </c>
      <c r="J299">
        <v>18.98519992675261</v>
      </c>
      <c r="K299">
        <v>3.151241883735947</v>
      </c>
      <c r="L299">
        <v>998.1283006774964</v>
      </c>
      <c r="M299">
        <v>423.3610832576301</v>
      </c>
      <c r="N299">
        <v>433.6327796893679</v>
      </c>
    </row>
    <row r="300" spans="1:14">
      <c r="A300">
        <v>298</v>
      </c>
      <c r="B300">
        <v>93.18431247602106</v>
      </c>
      <c r="C300">
        <v>2562.484022821609</v>
      </c>
      <c r="D300">
        <v>0.4311556257457746</v>
      </c>
      <c r="E300">
        <v>272.2966654821089</v>
      </c>
      <c r="F300">
        <v>13.70283221039163</v>
      </c>
      <c r="G300">
        <v>36862.11754043648</v>
      </c>
      <c r="H300">
        <v>0.3843389909635941</v>
      </c>
      <c r="I300">
        <v>0.1949399740778019</v>
      </c>
      <c r="J300">
        <v>18.98410200335775</v>
      </c>
      <c r="K300">
        <v>3.151241883735947</v>
      </c>
      <c r="L300">
        <v>998.1283006774964</v>
      </c>
      <c r="M300">
        <v>423.3761087051775</v>
      </c>
      <c r="N300">
        <v>433.7306499007607</v>
      </c>
    </row>
    <row r="301" spans="1:14">
      <c r="A301">
        <v>299</v>
      </c>
      <c r="B301">
        <v>93.20498239257137</v>
      </c>
      <c r="C301">
        <v>2563.043648471086</v>
      </c>
      <c r="D301">
        <v>0.431139095427449</v>
      </c>
      <c r="E301">
        <v>272.354967985255</v>
      </c>
      <c r="F301">
        <v>13.69984027680517</v>
      </c>
      <c r="G301">
        <v>36862.11754043648</v>
      </c>
      <c r="H301">
        <v>0.3843326724516841</v>
      </c>
      <c r="I301">
        <v>0.1949536738459942</v>
      </c>
      <c r="J301">
        <v>18.98401083970764</v>
      </c>
      <c r="K301">
        <v>3.151241883735947</v>
      </c>
      <c r="L301">
        <v>998.1283006774964</v>
      </c>
      <c r="M301">
        <v>423.368568030421</v>
      </c>
      <c r="N301">
        <v>433.7326690199773</v>
      </c>
    </row>
    <row r="302" spans="1:14">
      <c r="A302">
        <v>300</v>
      </c>
      <c r="B302">
        <v>93.16190034950925</v>
      </c>
      <c r="C302">
        <v>2561.850200419797</v>
      </c>
      <c r="D302">
        <v>0.4311279808666638</v>
      </c>
      <c r="E302">
        <v>272.2494507465748</v>
      </c>
      <c r="F302">
        <v>13.70622240159867</v>
      </c>
      <c r="G302">
        <v>36862.11754043649</v>
      </c>
      <c r="H302">
        <v>0.3843125130969487</v>
      </c>
      <c r="I302">
        <v>0.1949379690868263</v>
      </c>
      <c r="J302">
        <v>18.98234533880872</v>
      </c>
      <c r="K302">
        <v>3.151241883735947</v>
      </c>
      <c r="L302">
        <v>998.1283006774964</v>
      </c>
      <c r="M302">
        <v>423.395476200638</v>
      </c>
      <c r="N302">
        <v>433.886565808021</v>
      </c>
    </row>
    <row r="303" spans="1:14">
      <c r="A303">
        <v>301</v>
      </c>
      <c r="B303">
        <v>93.19528397207849</v>
      </c>
      <c r="C303">
        <v>2562.782480317652</v>
      </c>
      <c r="D303">
        <v>0.431143707879749</v>
      </c>
      <c r="E303">
        <v>272.3289892957956</v>
      </c>
      <c r="F303">
        <v>13.70123640075049</v>
      </c>
      <c r="G303">
        <v>36862.11754043648</v>
      </c>
      <c r="H303">
        <v>0.3843334155658668</v>
      </c>
      <c r="I303">
        <v>0.1949481821983557</v>
      </c>
      <c r="J303">
        <v>18.98393115261096</v>
      </c>
      <c r="K303">
        <v>3.151241883735947</v>
      </c>
      <c r="L303">
        <v>998.1283006774964</v>
      </c>
      <c r="M303">
        <v>423.3727833308006</v>
      </c>
      <c r="N303">
        <v>433.7432409287617</v>
      </c>
    </row>
    <row r="304" spans="1:14">
      <c r="A304">
        <v>302</v>
      </c>
      <c r="B304">
        <v>93.20400773651031</v>
      </c>
      <c r="C304">
        <v>2563.016282180182</v>
      </c>
      <c r="D304">
        <v>0.4311324827567687</v>
      </c>
      <c r="E304">
        <v>272.3551071890022</v>
      </c>
      <c r="F304">
        <v>13.69998655516358</v>
      </c>
      <c r="G304">
        <v>36862.11754043648</v>
      </c>
      <c r="H304">
        <v>0.3843276370007138</v>
      </c>
      <c r="I304">
        <v>0.1949551503761093</v>
      </c>
      <c r="J304">
        <v>18.98371931139144</v>
      </c>
      <c r="K304">
        <v>3.151241883735947</v>
      </c>
      <c r="L304">
        <v>998.1283006774964</v>
      </c>
      <c r="M304">
        <v>423.3706575984893</v>
      </c>
      <c r="N304">
        <v>433.7588305909475</v>
      </c>
    </row>
    <row r="305" spans="1:14">
      <c r="A305">
        <v>303</v>
      </c>
      <c r="B305">
        <v>93.19269203305323</v>
      </c>
      <c r="C305">
        <v>2562.705755080607</v>
      </c>
      <c r="D305">
        <v>0.4311189920450414</v>
      </c>
      <c r="E305">
        <v>272.3320589436774</v>
      </c>
      <c r="F305">
        <v>13.70164660414922</v>
      </c>
      <c r="G305">
        <v>36862.11754043648</v>
      </c>
      <c r="H305">
        <v>0.3843146710943205</v>
      </c>
      <c r="I305">
        <v>0.1949538371547992</v>
      </c>
      <c r="J305">
        <v>18.98285109090513</v>
      </c>
      <c r="K305">
        <v>3.151241883735947</v>
      </c>
      <c r="L305">
        <v>998.1283006774964</v>
      </c>
      <c r="M305">
        <v>423.3804259652365</v>
      </c>
      <c r="N305">
        <v>433.838361430246</v>
      </c>
    </row>
    <row r="306" spans="1:14">
      <c r="A306">
        <v>304</v>
      </c>
      <c r="B306">
        <v>93.19582761537238</v>
      </c>
      <c r="C306">
        <v>2562.791953381472</v>
      </c>
      <c r="D306">
        <v>0.4311182821578372</v>
      </c>
      <c r="E306">
        <v>272.3402934686486</v>
      </c>
      <c r="F306">
        <v>13.70118575571602</v>
      </c>
      <c r="G306">
        <v>36862.11754043648</v>
      </c>
      <c r="H306">
        <v>0.3843150314983871</v>
      </c>
      <c r="I306">
        <v>0.19495540949411</v>
      </c>
      <c r="J306">
        <v>18.98291073828808</v>
      </c>
      <c r="K306">
        <v>3.151241883735947</v>
      </c>
      <c r="L306">
        <v>998.1283006774964</v>
      </c>
      <c r="M306">
        <v>423.3788370896295</v>
      </c>
      <c r="N306">
        <v>433.8324912066392</v>
      </c>
    </row>
    <row r="307" spans="1:14">
      <c r="A307">
        <v>305</v>
      </c>
      <c r="B307">
        <v>93.19702152729839</v>
      </c>
      <c r="C307">
        <v>2562.826205609794</v>
      </c>
      <c r="D307">
        <v>0.4311202518505055</v>
      </c>
      <c r="E307">
        <v>272.3426499999952</v>
      </c>
      <c r="F307">
        <v>13.70100263906856</v>
      </c>
      <c r="G307">
        <v>36862.11754043648</v>
      </c>
      <c r="H307">
        <v>0.3843168101663873</v>
      </c>
      <c r="I307">
        <v>0.1949553797991771</v>
      </c>
      <c r="J307">
        <v>18.98302485665981</v>
      </c>
      <c r="K307">
        <v>3.151241883735947</v>
      </c>
      <c r="L307">
        <v>998.1283006774964</v>
      </c>
      <c r="M307">
        <v>423.3776770192156</v>
      </c>
      <c r="N307">
        <v>433.8224939043276</v>
      </c>
    </row>
    <row r="308" spans="1:14">
      <c r="A308">
        <v>306</v>
      </c>
      <c r="B308">
        <v>93.18196332753074</v>
      </c>
      <c r="C308">
        <v>2562.41085034552</v>
      </c>
      <c r="D308">
        <v>0.4311188284990204</v>
      </c>
      <c r="E308">
        <v>272.3049491636074</v>
      </c>
      <c r="F308">
        <v>13.70322350992196</v>
      </c>
      <c r="G308">
        <v>36862.11754043649</v>
      </c>
      <c r="H308">
        <v>0.3843115582063079</v>
      </c>
      <c r="I308">
        <v>0.1949491714077045</v>
      </c>
      <c r="J308">
        <v>18.98254198036375</v>
      </c>
      <c r="K308">
        <v>3.151241883735947</v>
      </c>
      <c r="L308">
        <v>998.1283006774964</v>
      </c>
      <c r="M308">
        <v>423.386502948185</v>
      </c>
      <c r="N308">
        <v>433.8678601230749</v>
      </c>
    </row>
    <row r="309" spans="1:14">
      <c r="A309">
        <v>307</v>
      </c>
      <c r="B309">
        <v>93.18068195108054</v>
      </c>
      <c r="C309">
        <v>2562.37448442856</v>
      </c>
      <c r="D309">
        <v>0.4311194072749829</v>
      </c>
      <c r="E309">
        <v>272.3013748565481</v>
      </c>
      <c r="F309">
        <v>13.7034179898043</v>
      </c>
      <c r="G309">
        <v>36862.11754043648</v>
      </c>
      <c r="H309">
        <v>0.3843115895826962</v>
      </c>
      <c r="I309">
        <v>0.1949484253597569</v>
      </c>
      <c r="J309">
        <v>18.9825269784232</v>
      </c>
      <c r="K309">
        <v>3.151241883735947</v>
      </c>
      <c r="L309">
        <v>998.1283006774964</v>
      </c>
      <c r="M309">
        <v>423.3871219852587</v>
      </c>
      <c r="N309">
        <v>433.8690444234275</v>
      </c>
    </row>
    <row r="310" spans="1:14">
      <c r="A310">
        <v>308</v>
      </c>
      <c r="B310">
        <v>93.17832622996598</v>
      </c>
      <c r="C310">
        <v>2562.310921103016</v>
      </c>
      <c r="D310">
        <v>0.4311222035903084</v>
      </c>
      <c r="E310">
        <v>272.2943825290149</v>
      </c>
      <c r="F310">
        <v>13.70375793091433</v>
      </c>
      <c r="G310">
        <v>36862.11754043648</v>
      </c>
      <c r="H310">
        <v>0.3843129692906136</v>
      </c>
      <c r="I310">
        <v>0.1949466029608349</v>
      </c>
      <c r="J310">
        <v>18.98257394329354</v>
      </c>
      <c r="K310">
        <v>3.151241883735947</v>
      </c>
      <c r="L310">
        <v>998.1283006774964</v>
      </c>
      <c r="M310">
        <v>423.3877655996184</v>
      </c>
      <c r="N310">
        <v>433.8655487563275</v>
      </c>
    </row>
    <row r="311" spans="1:14">
      <c r="A311">
        <v>309</v>
      </c>
      <c r="B311">
        <v>93.16970584920462</v>
      </c>
      <c r="C311">
        <v>2562.072608507366</v>
      </c>
      <c r="D311">
        <v>0.4311209933495813</v>
      </c>
      <c r="E311">
        <v>272.2729169822126</v>
      </c>
      <c r="F311">
        <v>13.70503259351047</v>
      </c>
      <c r="G311">
        <v>36862.11754043648</v>
      </c>
      <c r="H311">
        <v>0.3843096634921209</v>
      </c>
      <c r="I311">
        <v>0.1949431498577884</v>
      </c>
      <c r="J311">
        <v>18.98228056799417</v>
      </c>
      <c r="K311">
        <v>3.151241883735947</v>
      </c>
      <c r="L311">
        <v>998.1283006774964</v>
      </c>
      <c r="M311">
        <v>423.3929312250673</v>
      </c>
      <c r="N311">
        <v>433.8928424436022</v>
      </c>
    </row>
    <row r="312" spans="1:14">
      <c r="A312">
        <v>310</v>
      </c>
      <c r="B312">
        <v>93.16910455175845</v>
      </c>
      <c r="C312">
        <v>2562.056654091991</v>
      </c>
      <c r="D312">
        <v>0.4311292485254306</v>
      </c>
      <c r="E312">
        <v>272.2680596227537</v>
      </c>
      <c r="F312">
        <v>13.70511793736201</v>
      </c>
      <c r="G312">
        <v>36862.11754043648</v>
      </c>
      <c r="H312">
        <v>0.3843154934548239</v>
      </c>
      <c r="I312">
        <v>0.1949406193377803</v>
      </c>
      <c r="J312">
        <v>18.982598881407</v>
      </c>
      <c r="K312">
        <v>3.151241883735947</v>
      </c>
      <c r="L312">
        <v>998.1283006774964</v>
      </c>
      <c r="M312">
        <v>423.3912160993824</v>
      </c>
      <c r="N312">
        <v>433.8646605088248</v>
      </c>
    </row>
    <row r="313" spans="1:14">
      <c r="A313">
        <v>311</v>
      </c>
      <c r="B313">
        <v>93.16281533209892</v>
      </c>
      <c r="C313">
        <v>2561.886444133289</v>
      </c>
      <c r="D313">
        <v>0.4311363423157681</v>
      </c>
      <c r="E313">
        <v>272.2494936268412</v>
      </c>
      <c r="F313">
        <v>13.70602849589339</v>
      </c>
      <c r="G313">
        <v>36862.11754043648</v>
      </c>
      <c r="H313">
        <v>0.3843189014422729</v>
      </c>
      <c r="I313">
        <v>0.1949358612257767</v>
      </c>
      <c r="J313">
        <v>18.98270902357606</v>
      </c>
      <c r="K313">
        <v>3.151241883735947</v>
      </c>
      <c r="L313">
        <v>998.1283006774964</v>
      </c>
      <c r="M313">
        <v>423.393026472168</v>
      </c>
      <c r="N313">
        <v>433.8566263425998</v>
      </c>
    </row>
    <row r="314" spans="1:14">
      <c r="A314">
        <v>312</v>
      </c>
      <c r="B314">
        <v>93.16882793657079</v>
      </c>
      <c r="C314">
        <v>2562.048688026674</v>
      </c>
      <c r="D314">
        <v>0.4311289329389993</v>
      </c>
      <c r="E314">
        <v>272.2674522971346</v>
      </c>
      <c r="F314">
        <v>13.70516055008251</v>
      </c>
      <c r="G314">
        <v>36862.11754043648</v>
      </c>
      <c r="H314">
        <v>0.3843151837052955</v>
      </c>
      <c r="I314">
        <v>0.1949405887360461</v>
      </c>
      <c r="J314">
        <v>18.9825781728206</v>
      </c>
      <c r="K314">
        <v>3.151241883735947</v>
      </c>
      <c r="L314">
        <v>998.1283006774964</v>
      </c>
      <c r="M314">
        <v>423.3914488102487</v>
      </c>
      <c r="N314">
        <v>433.8664723456407</v>
      </c>
    </row>
    <row r="315" spans="1:14">
      <c r="A315">
        <v>313</v>
      </c>
      <c r="B315">
        <v>93.16581336552538</v>
      </c>
      <c r="C315">
        <v>2561.96337483903</v>
      </c>
      <c r="D315">
        <v>0.4311278656967549</v>
      </c>
      <c r="E315">
        <v>272.2600216316749</v>
      </c>
      <c r="F315">
        <v>13.70561693089779</v>
      </c>
      <c r="G315">
        <v>36862.11754043648</v>
      </c>
      <c r="H315">
        <v>0.3843135335762543</v>
      </c>
      <c r="I315">
        <v>0.1949395675830126</v>
      </c>
      <c r="J315">
        <v>18.98244815687758</v>
      </c>
      <c r="K315">
        <v>3.151241883735947</v>
      </c>
      <c r="L315">
        <v>998.1283006774964</v>
      </c>
      <c r="M315">
        <v>423.3934246955336</v>
      </c>
      <c r="N315">
        <v>433.8779164534474</v>
      </c>
    </row>
    <row r="316" spans="1:14">
      <c r="A316">
        <v>314</v>
      </c>
      <c r="B316">
        <v>93.17335850672058</v>
      </c>
      <c r="C316">
        <v>2562.173549908948</v>
      </c>
      <c r="D316">
        <v>0.4311299925978392</v>
      </c>
      <c r="E316">
        <v>272.2785319331772</v>
      </c>
      <c r="F316">
        <v>13.70449265928206</v>
      </c>
      <c r="G316">
        <v>36862.11754043648</v>
      </c>
      <c r="H316">
        <v>0.3843172158967419</v>
      </c>
      <c r="I316">
        <v>0.1949422742387325</v>
      </c>
      <c r="J316">
        <v>18.98274852741676</v>
      </c>
      <c r="K316">
        <v>3.151241883735947</v>
      </c>
      <c r="L316">
        <v>998.1283006774964</v>
      </c>
      <c r="M316">
        <v>423.3886483766926</v>
      </c>
      <c r="N316">
        <v>433.8505305033058</v>
      </c>
    </row>
    <row r="317" spans="1:14">
      <c r="A317">
        <v>315</v>
      </c>
      <c r="B317">
        <v>93.17448850149</v>
      </c>
      <c r="C317">
        <v>2562.204638321149</v>
      </c>
      <c r="D317">
        <v>0.4311303718623472</v>
      </c>
      <c r="E317">
        <v>272.2812250458672</v>
      </c>
      <c r="F317">
        <v>13.70432637634337</v>
      </c>
      <c r="G317">
        <v>36862.11754043648</v>
      </c>
      <c r="H317">
        <v>0.3843178206779846</v>
      </c>
      <c r="I317">
        <v>0.1949426928586971</v>
      </c>
      <c r="J317">
        <v>18.98279722008994</v>
      </c>
      <c r="K317">
        <v>3.151241883735947</v>
      </c>
      <c r="L317">
        <v>998.1283006774964</v>
      </c>
      <c r="M317">
        <v>423.3878861630547</v>
      </c>
      <c r="N317">
        <v>433.8460322751519</v>
      </c>
    </row>
    <row r="318" spans="1:14">
      <c r="A318">
        <v>316</v>
      </c>
      <c r="B318">
        <v>93.17645111944975</v>
      </c>
      <c r="C318">
        <v>2562.259608485285</v>
      </c>
      <c r="D318">
        <v>0.431132210582591</v>
      </c>
      <c r="E318">
        <v>272.2855365690465</v>
      </c>
      <c r="F318">
        <v>13.70403236668573</v>
      </c>
      <c r="G318">
        <v>36862.11754043648</v>
      </c>
      <c r="H318">
        <v>0.3843197189585769</v>
      </c>
      <c r="I318">
        <v>0.1949430496357823</v>
      </c>
      <c r="J318">
        <v>18.98292805563388</v>
      </c>
      <c r="K318">
        <v>3.151241883735947</v>
      </c>
      <c r="L318">
        <v>998.1283006774964</v>
      </c>
      <c r="M318">
        <v>423.3863148577513</v>
      </c>
      <c r="N318">
        <v>433.8343038566319</v>
      </c>
    </row>
    <row r="319" spans="1:14">
      <c r="A319">
        <v>317</v>
      </c>
      <c r="B319">
        <v>93.18392741504381</v>
      </c>
      <c r="C319">
        <v>2562.465148803536</v>
      </c>
      <c r="D319">
        <v>0.4311354660954801</v>
      </c>
      <c r="E319">
        <v>272.303155209449</v>
      </c>
      <c r="F319">
        <v>13.70293313957027</v>
      </c>
      <c r="G319">
        <v>36862.11754043647</v>
      </c>
      <c r="H319">
        <v>0.3843241576117304</v>
      </c>
      <c r="I319">
        <v>0.1949454156264579</v>
      </c>
      <c r="J319">
        <v>18.98326972908923</v>
      </c>
      <c r="K319">
        <v>3.151241883735947</v>
      </c>
      <c r="L319">
        <v>998.1283006774964</v>
      </c>
      <c r="M319">
        <v>423.3813268289124</v>
      </c>
      <c r="N319">
        <v>433.8024810573196</v>
      </c>
    </row>
    <row r="320" spans="1:14">
      <c r="A320">
        <v>318</v>
      </c>
      <c r="B320">
        <v>93.17415604119515</v>
      </c>
      <c r="C320">
        <v>2562.195708196077</v>
      </c>
      <c r="D320">
        <v>0.43112718870693</v>
      </c>
      <c r="E320">
        <v>272.2817106898804</v>
      </c>
      <c r="F320">
        <v>13.70437414059033</v>
      </c>
      <c r="G320">
        <v>36862.11754043648</v>
      </c>
      <c r="H320">
        <v>0.3843154198576496</v>
      </c>
      <c r="I320">
        <v>0.194943417259413</v>
      </c>
      <c r="J320">
        <v>18.9826587504165</v>
      </c>
      <c r="K320">
        <v>3.151241883735947</v>
      </c>
      <c r="L320">
        <v>998.1283006774964</v>
      </c>
      <c r="M320">
        <v>423.3888649640227</v>
      </c>
      <c r="N320">
        <v>433.8585093802964</v>
      </c>
    </row>
    <row r="321" spans="1:14">
      <c r="A321">
        <v>319</v>
      </c>
      <c r="B321">
        <v>93.1761056047266</v>
      </c>
      <c r="C321">
        <v>2562.248287219227</v>
      </c>
      <c r="D321">
        <v>0.4311286682661841</v>
      </c>
      <c r="E321">
        <v>272.2859391261393</v>
      </c>
      <c r="F321">
        <v>13.70409291780299</v>
      </c>
      <c r="G321">
        <v>36862.11754043648</v>
      </c>
      <c r="H321">
        <v>0.3843170294029873</v>
      </c>
      <c r="I321">
        <v>0.194943882464084</v>
      </c>
      <c r="J321">
        <v>18.98277363373913</v>
      </c>
      <c r="K321">
        <v>3.151241883735947</v>
      </c>
      <c r="L321">
        <v>998.1283006774964</v>
      </c>
      <c r="M321">
        <v>423.3873930828429</v>
      </c>
      <c r="N321">
        <v>433.8476444767519</v>
      </c>
    </row>
    <row r="322" spans="1:14">
      <c r="A322">
        <v>320</v>
      </c>
      <c r="B322">
        <v>93.17104094629691</v>
      </c>
      <c r="C322">
        <v>2562.109276974005</v>
      </c>
      <c r="D322">
        <v>0.431130498107578</v>
      </c>
      <c r="E322">
        <v>272.2723849925871</v>
      </c>
      <c r="F322">
        <v>13.70483644944474</v>
      </c>
      <c r="G322">
        <v>36862.11754043648</v>
      </c>
      <c r="H322">
        <v>0.3843169403298568</v>
      </c>
      <c r="I322">
        <v>0.1949411446643839</v>
      </c>
      <c r="J322">
        <v>18.9827045893454</v>
      </c>
      <c r="K322">
        <v>3.151241883735947</v>
      </c>
      <c r="L322">
        <v>998.1283006774964</v>
      </c>
      <c r="M322">
        <v>423.3898010557037</v>
      </c>
      <c r="N322">
        <v>433.85473310724</v>
      </c>
    </row>
    <row r="323" spans="1:14">
      <c r="A323">
        <v>321</v>
      </c>
      <c r="B323">
        <v>93.16888766940836</v>
      </c>
      <c r="C323">
        <v>2562.049868930582</v>
      </c>
      <c r="D323">
        <v>0.4311296142064644</v>
      </c>
      <c r="E323">
        <v>272.2672688803022</v>
      </c>
      <c r="F323">
        <v>13.70515423307915</v>
      </c>
      <c r="G323">
        <v>36862.11754043648</v>
      </c>
      <c r="H323">
        <v>0.3843156978438315</v>
      </c>
      <c r="I323">
        <v>0.1949404485635031</v>
      </c>
      <c r="J323">
        <v>18.98260817656199</v>
      </c>
      <c r="K323">
        <v>3.151241883735947</v>
      </c>
      <c r="L323">
        <v>998.1283006774964</v>
      </c>
      <c r="M323">
        <v>423.3912263677026</v>
      </c>
      <c r="N323">
        <v>433.8636655783615</v>
      </c>
    </row>
    <row r="324" spans="1:14">
      <c r="A324">
        <v>322</v>
      </c>
      <c r="B324">
        <v>93.16917270679838</v>
      </c>
      <c r="C324">
        <v>2562.059391932156</v>
      </c>
      <c r="D324">
        <v>0.4311341490945048</v>
      </c>
      <c r="E324">
        <v>272.2663047334676</v>
      </c>
      <c r="F324">
        <v>13.70510329194729</v>
      </c>
      <c r="G324">
        <v>36862.11754043648</v>
      </c>
      <c r="H324">
        <v>0.38431907865313</v>
      </c>
      <c r="I324">
        <v>0.1949392978132653</v>
      </c>
      <c r="J324">
        <v>18.98280002287198</v>
      </c>
      <c r="K324">
        <v>3.151241883735947</v>
      </c>
      <c r="L324">
        <v>998.1283006774964</v>
      </c>
      <c r="M324">
        <v>423.3899601545425</v>
      </c>
      <c r="N324">
        <v>433.8469291862577</v>
      </c>
    </row>
    <row r="325" spans="1:14">
      <c r="A325">
        <v>323</v>
      </c>
      <c r="B325">
        <v>93.17155271903152</v>
      </c>
      <c r="C325">
        <v>2562.123220079769</v>
      </c>
      <c r="D325">
        <v>0.4311303930624987</v>
      </c>
      <c r="E325">
        <v>272.2737078184177</v>
      </c>
      <c r="F325">
        <v>13.70476186755789</v>
      </c>
      <c r="G325">
        <v>36862.11754043649</v>
      </c>
      <c r="H325">
        <v>0.3843170093746149</v>
      </c>
      <c r="I325">
        <v>0.1949414066926926</v>
      </c>
      <c r="J325">
        <v>18.98271509761834</v>
      </c>
      <c r="K325">
        <v>3.151241883735947</v>
      </c>
      <c r="L325">
        <v>998.1283006774964</v>
      </c>
      <c r="M325">
        <v>423.3895302532833</v>
      </c>
      <c r="N325">
        <v>433.8536872497862</v>
      </c>
    </row>
    <row r="326" spans="1:14">
      <c r="A326">
        <v>324</v>
      </c>
      <c r="B326">
        <v>93.17116767865814</v>
      </c>
      <c r="C326">
        <v>2562.112337000086</v>
      </c>
      <c r="D326">
        <v>0.4311300118473996</v>
      </c>
      <c r="E326">
        <v>272.2728733749631</v>
      </c>
      <c r="F326">
        <v>13.70482008124871</v>
      </c>
      <c r="G326">
        <v>36862.11754043648</v>
      </c>
      <c r="H326">
        <v>0.3843166102367236</v>
      </c>
      <c r="I326">
        <v>0.1949413223186405</v>
      </c>
      <c r="J326">
        <v>18.98268744560588</v>
      </c>
      <c r="K326">
        <v>3.151241883735947</v>
      </c>
      <c r="L326">
        <v>998.1283006774964</v>
      </c>
      <c r="M326">
        <v>423.3898686711326</v>
      </c>
      <c r="N326">
        <v>433.856100126826</v>
      </c>
    </row>
    <row r="327" spans="1:14">
      <c r="A327">
        <v>325</v>
      </c>
      <c r="B327">
        <v>93.16990830840871</v>
      </c>
      <c r="C327">
        <v>2562.078559274389</v>
      </c>
      <c r="D327">
        <v>0.4311317395803118</v>
      </c>
      <c r="E327">
        <v>272.2690601223195</v>
      </c>
      <c r="F327">
        <v>13.70500076175586</v>
      </c>
      <c r="G327">
        <v>36862.11754043648</v>
      </c>
      <c r="H327">
        <v>0.3843175185664979</v>
      </c>
      <c r="I327">
        <v>0.1949402814411831</v>
      </c>
      <c r="J327">
        <v>18.98272204026178</v>
      </c>
      <c r="K327">
        <v>3.151241883735947</v>
      </c>
      <c r="L327">
        <v>998.1283006774964</v>
      </c>
      <c r="M327">
        <v>423.3901561684983</v>
      </c>
      <c r="N327">
        <v>433.8534517216008</v>
      </c>
    </row>
    <row r="328" spans="1:14">
      <c r="A328">
        <v>326</v>
      </c>
      <c r="B328">
        <v>93.17072351973231</v>
      </c>
      <c r="C328">
        <v>2562.101523509445</v>
      </c>
      <c r="D328">
        <v>0.4311327401304239</v>
      </c>
      <c r="E328">
        <v>272.2707672656242</v>
      </c>
      <c r="F328">
        <v>13.70487792319695</v>
      </c>
      <c r="G328">
        <v>36862.11754043648</v>
      </c>
      <c r="H328">
        <v>0.3843184798502157</v>
      </c>
      <c r="I328">
        <v>0.1949403625128072</v>
      </c>
      <c r="J328">
        <v>18.98278599814814</v>
      </c>
      <c r="K328">
        <v>3.151241883735947</v>
      </c>
      <c r="L328">
        <v>998.1283006774964</v>
      </c>
      <c r="M328">
        <v>423.3894458999451</v>
      </c>
      <c r="N328">
        <v>433.8477559413969</v>
      </c>
    </row>
    <row r="329" spans="1:14">
      <c r="A329">
        <v>327</v>
      </c>
      <c r="B329">
        <v>93.17061706232995</v>
      </c>
      <c r="C329">
        <v>2562.098652963215</v>
      </c>
      <c r="D329">
        <v>0.431131948087923</v>
      </c>
      <c r="E329">
        <v>272.2708284586024</v>
      </c>
      <c r="F329">
        <v>13.7048932779865</v>
      </c>
      <c r="G329">
        <v>36862.11754043648</v>
      </c>
      <c r="H329">
        <v>0.384317875807428</v>
      </c>
      <c r="I329">
        <v>0.1949405321744632</v>
      </c>
      <c r="J329">
        <v>18.98275086626438</v>
      </c>
      <c r="K329">
        <v>3.151241883735947</v>
      </c>
      <c r="L329">
        <v>998.1283006774964</v>
      </c>
      <c r="M329">
        <v>423.3897029633813</v>
      </c>
      <c r="N329">
        <v>433.8509244484837</v>
      </c>
    </row>
    <row r="330" spans="1:14">
      <c r="A330">
        <v>328</v>
      </c>
      <c r="B330">
        <v>93.17050841662434</v>
      </c>
      <c r="C330">
        <v>2562.096347498203</v>
      </c>
      <c r="D330">
        <v>0.4311325692822947</v>
      </c>
      <c r="E330">
        <v>272.2703684924428</v>
      </c>
      <c r="F330">
        <v>13.70490561013474</v>
      </c>
      <c r="G330">
        <v>36862.11754043648</v>
      </c>
      <c r="H330">
        <v>0.3843183009505264</v>
      </c>
      <c r="I330">
        <v>0.1949403021188985</v>
      </c>
      <c r="J330">
        <v>18.9827729825268</v>
      </c>
      <c r="K330">
        <v>3.151241883735947</v>
      </c>
      <c r="L330">
        <v>998.1283006774964</v>
      </c>
      <c r="M330">
        <v>423.3896169505982</v>
      </c>
      <c r="N330">
        <v>433.8491484872165</v>
      </c>
    </row>
    <row r="331" spans="1:14">
      <c r="A331">
        <v>329</v>
      </c>
      <c r="B331">
        <v>93.16933246623137</v>
      </c>
      <c r="C331">
        <v>2562.063157343553</v>
      </c>
      <c r="D331">
        <v>0.4311317545470361</v>
      </c>
      <c r="E331">
        <v>272.267635706521</v>
      </c>
      <c r="F331">
        <v>13.70508314983956</v>
      </c>
      <c r="G331">
        <v>36862.11754043649</v>
      </c>
      <c r="H331">
        <v>0.3843173746707162</v>
      </c>
      <c r="I331">
        <v>0.194940023014558</v>
      </c>
      <c r="J331">
        <v>18.98270671448833</v>
      </c>
      <c r="K331">
        <v>3.151241883735947</v>
      </c>
      <c r="L331">
        <v>998.1283006774964</v>
      </c>
      <c r="M331">
        <v>423.3904737739112</v>
      </c>
      <c r="N331">
        <v>433.8550406724706</v>
      </c>
    </row>
    <row r="332" spans="1:14">
      <c r="A332">
        <v>330</v>
      </c>
      <c r="B332">
        <v>93.16992675796473</v>
      </c>
      <c r="C332">
        <v>2562.079976015252</v>
      </c>
      <c r="D332">
        <v>0.4311314719832201</v>
      </c>
      <c r="E332">
        <v>272.2693035714087</v>
      </c>
      <c r="F332">
        <v>13.70499318336846</v>
      </c>
      <c r="G332">
        <v>36862.11754043648</v>
      </c>
      <c r="H332">
        <v>0.3843173417628695</v>
      </c>
      <c r="I332">
        <v>0.1949403585198179</v>
      </c>
      <c r="J332">
        <v>18.98271229323149</v>
      </c>
      <c r="K332">
        <v>3.151241883735947</v>
      </c>
      <c r="L332">
        <v>998.1283006774964</v>
      </c>
      <c r="M332">
        <v>423.3902078901223</v>
      </c>
      <c r="N332">
        <v>433.8545720905183</v>
      </c>
    </row>
    <row r="333" spans="1:14">
      <c r="A333">
        <v>331</v>
      </c>
      <c r="B333">
        <v>93.16993761942597</v>
      </c>
      <c r="C333">
        <v>2562.080668928405</v>
      </c>
      <c r="D333">
        <v>0.4311318422111366</v>
      </c>
      <c r="E333">
        <v>272.2692135260817</v>
      </c>
      <c r="F333">
        <v>13.70498947686141</v>
      </c>
      <c r="G333">
        <v>36862.11754043648</v>
      </c>
      <c r="H333">
        <v>0.3843176214851408</v>
      </c>
      <c r="I333">
        <v>0.1949402650995226</v>
      </c>
      <c r="J333">
        <v>18.98272815780513</v>
      </c>
      <c r="K333">
        <v>3.151241883735947</v>
      </c>
      <c r="L333">
        <v>998.1283006774964</v>
      </c>
      <c r="M333">
        <v>423.3901015893363</v>
      </c>
      <c r="N333">
        <v>433.8532725963411</v>
      </c>
    </row>
    <row r="334" spans="1:14">
      <c r="A334">
        <v>332</v>
      </c>
      <c r="B334">
        <v>93.17101605292406</v>
      </c>
      <c r="C334">
        <v>2562.11006568219</v>
      </c>
      <c r="D334">
        <v>0.4311309911797793</v>
      </c>
      <c r="E334">
        <v>272.2722690932414</v>
      </c>
      <c r="F334">
        <v>13.70483223061088</v>
      </c>
      <c r="G334">
        <v>36862.11754043648</v>
      </c>
      <c r="H334">
        <v>0.3843173034111972</v>
      </c>
      <c r="I334">
        <v>0.1949409765999581</v>
      </c>
      <c r="J334">
        <v>18.98272406164494</v>
      </c>
      <c r="K334">
        <v>3.151241883735947</v>
      </c>
      <c r="L334">
        <v>998.1283006774964</v>
      </c>
      <c r="M334">
        <v>423.3897032266609</v>
      </c>
      <c r="N334">
        <v>433.8533850033814</v>
      </c>
    </row>
    <row r="335" spans="1:14">
      <c r="A335">
        <v>333</v>
      </c>
      <c r="B335">
        <v>93.16987534314806</v>
      </c>
      <c r="C335">
        <v>2562.079372897544</v>
      </c>
      <c r="D335">
        <v>0.431131712458456</v>
      </c>
      <c r="E335">
        <v>272.2691460713684</v>
      </c>
      <c r="F335">
        <v>13.70499640954645</v>
      </c>
      <c r="G335">
        <v>36862.11754043648</v>
      </c>
      <c r="H335">
        <v>0.3843175178026447</v>
      </c>
      <c r="I335">
        <v>0.1949402757154217</v>
      </c>
      <c r="J335">
        <v>18.98272164002305</v>
      </c>
      <c r="K335">
        <v>3.151241883735947</v>
      </c>
      <c r="L335">
        <v>998.1283006774964</v>
      </c>
      <c r="M335">
        <v>423.3901615895454</v>
      </c>
      <c r="N335">
        <v>433.8539905878206</v>
      </c>
    </row>
    <row r="336" spans="1:14">
      <c r="A336">
        <v>334</v>
      </c>
      <c r="B336">
        <v>93.16965972715727</v>
      </c>
      <c r="C336">
        <v>2562.072936318331</v>
      </c>
      <c r="D336">
        <v>0.4311313786227534</v>
      </c>
      <c r="E336">
        <v>272.2686914841415</v>
      </c>
      <c r="F336">
        <v>13.70503083998508</v>
      </c>
      <c r="G336">
        <v>36862.11754043649</v>
      </c>
      <c r="H336">
        <v>0.3843172057795737</v>
      </c>
      <c r="I336">
        <v>0.1949402698105319</v>
      </c>
      <c r="J336">
        <v>18.9827014051226</v>
      </c>
      <c r="K336">
        <v>3.151241883735947</v>
      </c>
      <c r="L336">
        <v>998.1283006774964</v>
      </c>
      <c r="M336">
        <v>423.3903746271981</v>
      </c>
      <c r="N336">
        <v>433.8556815191791</v>
      </c>
    </row>
    <row r="337" spans="1:14">
      <c r="A337">
        <v>335</v>
      </c>
      <c r="B337">
        <v>93.17046182104117</v>
      </c>
      <c r="C337">
        <v>2562.095264861495</v>
      </c>
      <c r="D337">
        <v>0.4311322087141016</v>
      </c>
      <c r="E337">
        <v>272.2704098386334</v>
      </c>
      <c r="F337">
        <v>13.70491140126753</v>
      </c>
      <c r="G337">
        <v>36862.11754043648</v>
      </c>
      <c r="H337">
        <v>0.3843180353900598</v>
      </c>
      <c r="I337">
        <v>0.1949403920291297</v>
      </c>
      <c r="J337">
        <v>18.98275783532353</v>
      </c>
      <c r="K337">
        <v>3.151241883735947</v>
      </c>
      <c r="L337">
        <v>998.1283006774964</v>
      </c>
      <c r="M337">
        <v>423.3897168227024</v>
      </c>
      <c r="N337">
        <v>433.8505814073531</v>
      </c>
    </row>
    <row r="338" spans="1:14">
      <c r="A338">
        <v>336</v>
      </c>
      <c r="B338">
        <v>93.17007570386606</v>
      </c>
      <c r="C338">
        <v>2562.084817727584</v>
      </c>
      <c r="D338">
        <v>0.4311320064304682</v>
      </c>
      <c r="E338">
        <v>272.2695321109254</v>
      </c>
      <c r="F338">
        <v>13.70496728429047</v>
      </c>
      <c r="G338">
        <v>36862.11754043648</v>
      </c>
      <c r="H338">
        <v>0.3843177818325045</v>
      </c>
      <c r="I338">
        <v>0.1949402748548678</v>
      </c>
      <c r="J338">
        <v>18.98273872281856</v>
      </c>
      <c r="K338">
        <v>3.151241883735947</v>
      </c>
      <c r="L338">
        <v>998.1283006774964</v>
      </c>
      <c r="M338">
        <v>423.389986344792</v>
      </c>
      <c r="N338">
        <v>433.8523983728528</v>
      </c>
    </row>
    <row r="339" spans="1:14">
      <c r="A339">
        <v>337</v>
      </c>
      <c r="B339">
        <v>93.17083398260387</v>
      </c>
      <c r="C339">
        <v>2562.105485324275</v>
      </c>
      <c r="D339">
        <v>0.4311328125078691</v>
      </c>
      <c r="E339">
        <v>272.2711035196491</v>
      </c>
      <c r="F339">
        <v>13.70485673117776</v>
      </c>
      <c r="G339">
        <v>36862.11754043648</v>
      </c>
      <c r="H339">
        <v>0.3843185775376262</v>
      </c>
      <c r="I339">
        <v>0.194940390267985</v>
      </c>
      <c r="J339">
        <v>18.98279284311517</v>
      </c>
      <c r="K339">
        <v>3.151241883735947</v>
      </c>
      <c r="L339">
        <v>998.1283006774964</v>
      </c>
      <c r="M339">
        <v>423.3893569788459</v>
      </c>
      <c r="N339">
        <v>433.8473896670057</v>
      </c>
    </row>
    <row r="340" spans="1:14">
      <c r="A340">
        <v>338</v>
      </c>
      <c r="B340">
        <v>93.17050050333148</v>
      </c>
      <c r="C340">
        <v>2562.096244047915</v>
      </c>
      <c r="D340">
        <v>0.4311321544881751</v>
      </c>
      <c r="E340">
        <v>272.2705230737579</v>
      </c>
      <c r="F340">
        <v>13.70490616350054</v>
      </c>
      <c r="G340">
        <v>36862.11754043648</v>
      </c>
      <c r="H340">
        <v>0.3843180048473221</v>
      </c>
      <c r="I340">
        <v>0.1949404226259336</v>
      </c>
      <c r="J340">
        <v>18.98275658254378</v>
      </c>
      <c r="K340">
        <v>3.151241883735947</v>
      </c>
      <c r="L340">
        <v>998.1283006774964</v>
      </c>
      <c r="M340">
        <v>423.3897109323884</v>
      </c>
      <c r="N340">
        <v>433.8506601471711</v>
      </c>
    </row>
    <row r="341" spans="1:14">
      <c r="A341">
        <v>339</v>
      </c>
      <c r="B341">
        <v>93.17023092962827</v>
      </c>
      <c r="C341">
        <v>2562.088897011217</v>
      </c>
      <c r="D341">
        <v>0.4311323665962749</v>
      </c>
      <c r="E341">
        <v>272.2697596421917</v>
      </c>
      <c r="F341">
        <v>13.70494546363905</v>
      </c>
      <c r="G341">
        <v>36862.11754043648</v>
      </c>
      <c r="H341">
        <v>0.3843180839271672</v>
      </c>
      <c r="I341">
        <v>0.1949402449517612</v>
      </c>
      <c r="J341">
        <v>18.98275758282525</v>
      </c>
      <c r="K341">
        <v>3.151241883735947</v>
      </c>
      <c r="L341">
        <v>998.1283006774964</v>
      </c>
      <c r="M341">
        <v>423.3898106436564</v>
      </c>
      <c r="N341">
        <v>433.8506346278757</v>
      </c>
    </row>
    <row r="342" spans="1:14">
      <c r="A342">
        <v>340</v>
      </c>
      <c r="B342">
        <v>93.17094568886094</v>
      </c>
      <c r="C342">
        <v>2562.108493431565</v>
      </c>
      <c r="D342">
        <v>0.431131868949041</v>
      </c>
      <c r="E342">
        <v>272.271768691865</v>
      </c>
      <c r="F342">
        <v>13.70484064064937</v>
      </c>
      <c r="G342">
        <v>36862.11754043648</v>
      </c>
      <c r="H342">
        <v>0.3843179225066244</v>
      </c>
      <c r="I342">
        <v>0.1949406971503947</v>
      </c>
      <c r="J342">
        <v>18.98275760228843</v>
      </c>
      <c r="K342">
        <v>3.151241883735947</v>
      </c>
      <c r="L342">
        <v>998.1283006774964</v>
      </c>
      <c r="M342">
        <v>423.3895303109055</v>
      </c>
      <c r="N342">
        <v>433.8504957652416</v>
      </c>
    </row>
    <row r="343" spans="1:14">
      <c r="A343">
        <v>341</v>
      </c>
      <c r="B343">
        <v>93.17057228134301</v>
      </c>
      <c r="C343">
        <v>2562.098239703306</v>
      </c>
      <c r="D343">
        <v>0.4311322753640032</v>
      </c>
      <c r="E343">
        <v>272.2706572907462</v>
      </c>
      <c r="F343">
        <v>13.70489548855082</v>
      </c>
      <c r="G343">
        <v>36862.11754043647</v>
      </c>
      <c r="H343">
        <v>0.3843181130247875</v>
      </c>
      <c r="I343">
        <v>0.1949404211068426</v>
      </c>
      <c r="J343">
        <v>18.98276353764175</v>
      </c>
      <c r="K343">
        <v>3.151241883735947</v>
      </c>
      <c r="L343">
        <v>998.1283006774964</v>
      </c>
      <c r="M343">
        <v>423.3896401325266</v>
      </c>
      <c r="N343">
        <v>433.8500335543092</v>
      </c>
    </row>
    <row r="344" spans="1:14">
      <c r="A344">
        <v>342</v>
      </c>
      <c r="B344">
        <v>93.17092492408597</v>
      </c>
      <c r="C344">
        <v>2562.107824803843</v>
      </c>
      <c r="D344">
        <v>0.4311320322163886</v>
      </c>
      <c r="E344">
        <v>272.2716400017199</v>
      </c>
      <c r="F344">
        <v>13.70484421717191</v>
      </c>
      <c r="G344">
        <v>36862.11754043648</v>
      </c>
      <c r="H344">
        <v>0.3843180336322403</v>
      </c>
      <c r="I344">
        <v>0.1949406432585766</v>
      </c>
      <c r="J344">
        <v>18.98276355272108</v>
      </c>
      <c r="K344">
        <v>3.151241883735947</v>
      </c>
      <c r="L344">
        <v>998.1283006774964</v>
      </c>
      <c r="M344">
        <v>423.3895024744326</v>
      </c>
      <c r="N344">
        <v>433.8499399023801</v>
      </c>
    </row>
    <row r="345" spans="1:14">
      <c r="A345">
        <v>343</v>
      </c>
      <c r="B345">
        <v>93.17082950094539</v>
      </c>
      <c r="C345">
        <v>2562.10525706847</v>
      </c>
      <c r="D345">
        <v>0.4311318247299157</v>
      </c>
      <c r="E345">
        <v>272.2714894006758</v>
      </c>
      <c r="F345">
        <v>13.70485795213193</v>
      </c>
      <c r="G345">
        <v>36862.11754043648</v>
      </c>
      <c r="H345">
        <v>0.3843178566085898</v>
      </c>
      <c r="I345">
        <v>0.1949406569291222</v>
      </c>
      <c r="J345">
        <v>18.98275242171469</v>
      </c>
      <c r="K345">
        <v>3.151241883735947</v>
      </c>
      <c r="L345">
        <v>998.1283006774964</v>
      </c>
      <c r="M345">
        <v>423.3896087378577</v>
      </c>
      <c r="N345">
        <v>433.8509640187449</v>
      </c>
    </row>
    <row r="346" spans="1:14">
      <c r="A346">
        <v>344</v>
      </c>
      <c r="B346">
        <v>93.17061361781104</v>
      </c>
      <c r="C346">
        <v>2562.099211234278</v>
      </c>
      <c r="D346">
        <v>0.4311315695847705</v>
      </c>
      <c r="E346">
        <v>272.2710361501076</v>
      </c>
      <c r="F346">
        <v>13.70489029174565</v>
      </c>
      <c r="G346">
        <v>36862.11754043648</v>
      </c>
      <c r="H346">
        <v>0.3843176100915985</v>
      </c>
      <c r="I346">
        <v>0.1949406334651547</v>
      </c>
      <c r="J346">
        <v>18.9827359524033</v>
      </c>
      <c r="K346">
        <v>3.151241883735947</v>
      </c>
      <c r="L346">
        <v>998.1283006774964</v>
      </c>
      <c r="M346">
        <v>423.3897931767722</v>
      </c>
      <c r="N346">
        <v>433.8524417514362</v>
      </c>
    </row>
    <row r="347" spans="1:14">
      <c r="A347">
        <v>345</v>
      </c>
      <c r="B347">
        <v>93.17085666516506</v>
      </c>
      <c r="C347">
        <v>2562.105833591917</v>
      </c>
      <c r="D347">
        <v>0.4311311855640768</v>
      </c>
      <c r="E347">
        <v>272.2718034174777</v>
      </c>
      <c r="F347">
        <v>13.7048548682734</v>
      </c>
      <c r="G347">
        <v>36862.11754043648</v>
      </c>
      <c r="H347">
        <v>0.3843173988952074</v>
      </c>
      <c r="I347">
        <v>0.1949408465834411</v>
      </c>
      <c r="J347">
        <v>18.98272723027436</v>
      </c>
      <c r="K347">
        <v>3.151241883735947</v>
      </c>
      <c r="L347">
        <v>998.1283006774964</v>
      </c>
      <c r="M347">
        <v>423.3897511195312</v>
      </c>
      <c r="N347">
        <v>433.8531625335808</v>
      </c>
    </row>
    <row r="348" spans="1:14">
      <c r="A348">
        <v>346</v>
      </c>
      <c r="B348">
        <v>93.17068657598995</v>
      </c>
      <c r="C348">
        <v>2562.101175830642</v>
      </c>
      <c r="D348">
        <v>0.4311315169225234</v>
      </c>
      <c r="E348">
        <v>272.2712392010272</v>
      </c>
      <c r="F348">
        <v>13.70487978295783</v>
      </c>
      <c r="G348">
        <v>36862.11754043648</v>
      </c>
      <c r="H348">
        <v>0.3843175912548285</v>
      </c>
      <c r="I348">
        <v>0.1949406792866291</v>
      </c>
      <c r="J348">
        <v>18.98273580110399</v>
      </c>
      <c r="K348">
        <v>3.151241883735947</v>
      </c>
      <c r="L348">
        <v>998.1283006774964</v>
      </c>
      <c r="M348">
        <v>423.3897664235959</v>
      </c>
      <c r="N348">
        <v>433.852429666521</v>
      </c>
    </row>
    <row r="349" spans="1:14">
      <c r="A349">
        <v>347</v>
      </c>
      <c r="B349">
        <v>93.17051989003478</v>
      </c>
      <c r="C349">
        <v>2562.096634405093</v>
      </c>
      <c r="D349">
        <v>0.4311316307797305</v>
      </c>
      <c r="E349">
        <v>272.2707737311555</v>
      </c>
      <c r="F349">
        <v>13.70490407544171</v>
      </c>
      <c r="G349">
        <v>36862.11754043648</v>
      </c>
      <c r="H349">
        <v>0.3843176281792758</v>
      </c>
      <c r="I349">
        <v>0.1949405752455089</v>
      </c>
      <c r="J349">
        <v>18.98273577664131</v>
      </c>
      <c r="K349">
        <v>3.151241883735947</v>
      </c>
      <c r="L349">
        <v>998.1283006774964</v>
      </c>
      <c r="M349">
        <v>423.3898310651567</v>
      </c>
      <c r="N349">
        <v>433.8524733066556</v>
      </c>
    </row>
    <row r="350" spans="1:14">
      <c r="A350">
        <v>348</v>
      </c>
      <c r="B350">
        <v>93.1707211922114</v>
      </c>
      <c r="C350">
        <v>2562.102142020932</v>
      </c>
      <c r="D350">
        <v>0.4311315930371341</v>
      </c>
      <c r="E350">
        <v>272.2712961727134</v>
      </c>
      <c r="F350">
        <v>13.70487461473227</v>
      </c>
      <c r="G350">
        <v>36862.11754043648</v>
      </c>
      <c r="H350">
        <v>0.384317657083054</v>
      </c>
      <c r="I350">
        <v>0.1949406749646448</v>
      </c>
      <c r="J350">
        <v>18.98273995088364</v>
      </c>
      <c r="K350">
        <v>3.151241883735947</v>
      </c>
      <c r="L350">
        <v>998.1283006774964</v>
      </c>
      <c r="M350">
        <v>423.3897262549656</v>
      </c>
      <c r="N350">
        <v>433.8520595145004</v>
      </c>
    </row>
    <row r="351" spans="1:14">
      <c r="A351">
        <v>349</v>
      </c>
      <c r="B351">
        <v>93.17052242712495</v>
      </c>
      <c r="C351">
        <v>2562.096732016279</v>
      </c>
      <c r="D351">
        <v>0.4311315559763984</v>
      </c>
      <c r="E351">
        <v>272.2708135774648</v>
      </c>
      <c r="F351">
        <v>13.70490355331</v>
      </c>
      <c r="G351">
        <v>36862.11754043648</v>
      </c>
      <c r="H351">
        <v>0.3843175749394946</v>
      </c>
      <c r="I351">
        <v>0.1949405966656738</v>
      </c>
      <c r="J351">
        <v>18.98273282715677</v>
      </c>
      <c r="K351">
        <v>3.151241883735947</v>
      </c>
      <c r="L351">
        <v>998.1283006774964</v>
      </c>
      <c r="M351">
        <v>423.3898481754015</v>
      </c>
      <c r="N351">
        <v>433.852743867724</v>
      </c>
    </row>
    <row r="352" spans="1:14">
      <c r="A352">
        <v>350</v>
      </c>
      <c r="B352">
        <v>93.17053009835465</v>
      </c>
      <c r="C352">
        <v>2562.096942897989</v>
      </c>
      <c r="D352">
        <v>0.4311315487839687</v>
      </c>
      <c r="E352">
        <v>272.2708353438218</v>
      </c>
      <c r="F352">
        <v>13.70490242528341</v>
      </c>
      <c r="G352">
        <v>36862.11754043648</v>
      </c>
      <c r="H352">
        <v>0.3843175723887882</v>
      </c>
      <c r="I352">
        <v>0.1949406030242031</v>
      </c>
      <c r="J352">
        <v>18.98273280620045</v>
      </c>
      <c r="K352">
        <v>3.151241883735947</v>
      </c>
      <c r="L352">
        <v>998.1283006774964</v>
      </c>
      <c r="M352">
        <v>423.3898444207877</v>
      </c>
      <c r="N352">
        <v>433.8527459723631</v>
      </c>
    </row>
    <row r="353" spans="1:14">
      <c r="A353">
        <v>351</v>
      </c>
      <c r="B353">
        <v>93.17066392474304</v>
      </c>
      <c r="C353">
        <v>2562.100612255434</v>
      </c>
      <c r="D353">
        <v>0.4311313717149482</v>
      </c>
      <c r="E353">
        <v>272.2712458181591</v>
      </c>
      <c r="F353">
        <v>13.7048827975664</v>
      </c>
      <c r="G353">
        <v>36862.11754043648</v>
      </c>
      <c r="H353">
        <v>0.3843174814213518</v>
      </c>
      <c r="I353">
        <v>0.194940710952161</v>
      </c>
      <c r="J353">
        <v>18.98272941991935</v>
      </c>
      <c r="K353">
        <v>3.151241883735947</v>
      </c>
      <c r="L353">
        <v>998.1283006774964</v>
      </c>
      <c r="M353">
        <v>423.3898124660308</v>
      </c>
      <c r="N353">
        <v>433.8530230598867</v>
      </c>
    </row>
    <row r="354" spans="1:14">
      <c r="A354">
        <v>352</v>
      </c>
      <c r="B354">
        <v>93.17065440276494</v>
      </c>
      <c r="C354">
        <v>2562.100347753913</v>
      </c>
      <c r="D354">
        <v>0.431131342275424</v>
      </c>
      <c r="E354">
        <v>272.2712337818377</v>
      </c>
      <c r="F354">
        <v>13.70488421240652</v>
      </c>
      <c r="G354">
        <v>36862.11754043648</v>
      </c>
      <c r="H354">
        <v>0.3843174571416326</v>
      </c>
      <c r="I354">
        <v>0.1949407144289344</v>
      </c>
      <c r="J354">
        <v>18.98272793228061</v>
      </c>
      <c r="K354">
        <v>3.151241883735947</v>
      </c>
      <c r="L354">
        <v>998.1283006774964</v>
      </c>
      <c r="M354">
        <v>423.3898256665489</v>
      </c>
      <c r="N354">
        <v>433.8531560806072</v>
      </c>
    </row>
    <row r="355" spans="1:14">
      <c r="A355">
        <v>353</v>
      </c>
      <c r="B355">
        <v>93.17080391106474</v>
      </c>
      <c r="C355">
        <v>2562.104434356583</v>
      </c>
      <c r="D355">
        <v>0.4311312329212217</v>
      </c>
      <c r="E355">
        <v>272.2716541830335</v>
      </c>
      <c r="F355">
        <v>13.70486235286962</v>
      </c>
      <c r="G355">
        <v>36862.11754043648</v>
      </c>
      <c r="H355">
        <v>0.3843174200776025</v>
      </c>
      <c r="I355">
        <v>0.1949408118528975</v>
      </c>
      <c r="J355">
        <v>18.98272778604756</v>
      </c>
      <c r="K355">
        <v>3.151241883735947</v>
      </c>
      <c r="L355">
        <v>998.1283006774964</v>
      </c>
      <c r="M355">
        <v>423.3897667947563</v>
      </c>
      <c r="N355">
        <v>433.8531390658763</v>
      </c>
    </row>
    <row r="356" spans="1:14">
      <c r="A356">
        <v>354</v>
      </c>
      <c r="B356">
        <v>93.17056127216955</v>
      </c>
      <c r="C356">
        <v>2562.097795331701</v>
      </c>
      <c r="D356">
        <v>0.4311314033840484</v>
      </c>
      <c r="E356">
        <v>272.2709731639402</v>
      </c>
      <c r="F356">
        <v>13.70489786553519</v>
      </c>
      <c r="G356">
        <v>36862.11754043648</v>
      </c>
      <c r="H356">
        <v>0.3843174758730137</v>
      </c>
      <c r="I356">
        <v>0.1949406572962364</v>
      </c>
      <c r="J356">
        <v>18.98272781982126</v>
      </c>
      <c r="K356">
        <v>3.151241883735947</v>
      </c>
      <c r="L356">
        <v>998.1283006774964</v>
      </c>
      <c r="M356">
        <v>423.3898621933874</v>
      </c>
      <c r="N356">
        <v>433.8531854279176</v>
      </c>
    </row>
    <row r="357" spans="1:14">
      <c r="A357">
        <v>355</v>
      </c>
      <c r="B357">
        <v>93.1707343432159</v>
      </c>
      <c r="C357">
        <v>2562.102562669276</v>
      </c>
      <c r="D357">
        <v>0.4311314275795494</v>
      </c>
      <c r="E357">
        <v>272.2714027047218</v>
      </c>
      <c r="F357">
        <v>13.70487236465341</v>
      </c>
      <c r="G357">
        <v>36862.11754043648</v>
      </c>
      <c r="H357">
        <v>0.3843175417901183</v>
      </c>
      <c r="I357">
        <v>0.1949407264186932</v>
      </c>
      <c r="J357">
        <v>18.98273367874692</v>
      </c>
      <c r="K357">
        <v>3.151241883735947</v>
      </c>
      <c r="L357">
        <v>998.1283006774964</v>
      </c>
      <c r="M357">
        <v>423.3897589604933</v>
      </c>
      <c r="N357">
        <v>433.8526346208633</v>
      </c>
    </row>
    <row r="358" spans="1:14">
      <c r="A358">
        <v>356</v>
      </c>
      <c r="B358">
        <v>93.17072682671353</v>
      </c>
      <c r="C358">
        <v>2562.102416146945</v>
      </c>
      <c r="D358">
        <v>0.4311314840039787</v>
      </c>
      <c r="E358">
        <v>272.2713664534324</v>
      </c>
      <c r="F358">
        <v>13.70487314841203</v>
      </c>
      <c r="G358">
        <v>36862.11754043649</v>
      </c>
      <c r="H358">
        <v>0.384317581261317</v>
      </c>
      <c r="I358">
        <v>0.1949407069926103</v>
      </c>
      <c r="J358">
        <v>18.98273577577504</v>
      </c>
      <c r="K358">
        <v>3.151241883735947</v>
      </c>
      <c r="L358">
        <v>998.1283006774964</v>
      </c>
      <c r="M358">
        <v>423.389749316709</v>
      </c>
      <c r="N358">
        <v>433.8524651112083</v>
      </c>
    </row>
    <row r="359" spans="1:14">
      <c r="A359">
        <v>357</v>
      </c>
      <c r="B359">
        <v>93.17072871983251</v>
      </c>
      <c r="C359">
        <v>2562.102467436192</v>
      </c>
      <c r="D359">
        <v>0.4311314978999122</v>
      </c>
      <c r="E359">
        <v>272.2713655951119</v>
      </c>
      <c r="F359">
        <v>13.7048728740621</v>
      </c>
      <c r="G359">
        <v>36862.11754043647</v>
      </c>
      <c r="H359">
        <v>0.3843175917595339</v>
      </c>
      <c r="I359">
        <v>0.1949407038142117</v>
      </c>
      <c r="J359">
        <v>18.98273638167273</v>
      </c>
      <c r="K359">
        <v>3.151241883735947</v>
      </c>
      <c r="L359">
        <v>998.1283006774964</v>
      </c>
      <c r="M359">
        <v>423.3897450459817</v>
      </c>
      <c r="N359">
        <v>433.8524101679154</v>
      </c>
    </row>
    <row r="360" spans="1:14">
      <c r="A360">
        <v>358</v>
      </c>
      <c r="B360">
        <v>93.17087859034778</v>
      </c>
      <c r="C360">
        <v>2562.106595297858</v>
      </c>
      <c r="D360">
        <v>0.431131454806933</v>
      </c>
      <c r="E360">
        <v>272.2717633567003</v>
      </c>
      <c r="F360">
        <v>13.70485079386471</v>
      </c>
      <c r="G360">
        <v>36862.11754043648</v>
      </c>
      <c r="H360">
        <v>0.3843176027441356</v>
      </c>
      <c r="I360">
        <v>0.1949407819861011</v>
      </c>
      <c r="J360">
        <v>18.98273889638634</v>
      </c>
      <c r="K360">
        <v>3.151241883735947</v>
      </c>
      <c r="L360">
        <v>998.1283006774964</v>
      </c>
      <c r="M360">
        <v>423.389670664001</v>
      </c>
      <c r="N360">
        <v>433.8521626698962</v>
      </c>
    </row>
    <row r="361" spans="1:14">
      <c r="A361">
        <v>359</v>
      </c>
      <c r="B361">
        <v>93.17069912911782</v>
      </c>
      <c r="C361">
        <v>2562.101672857095</v>
      </c>
      <c r="D361">
        <v>0.4311315903813022</v>
      </c>
      <c r="E361">
        <v>272.2712544453121</v>
      </c>
      <c r="F361">
        <v>13.70487712432493</v>
      </c>
      <c r="G361">
        <v>36862.11754043648</v>
      </c>
      <c r="H361">
        <v>0.3843176508783274</v>
      </c>
      <c r="I361">
        <v>0.1949406653962567</v>
      </c>
      <c r="J361">
        <v>18.98273931319914</v>
      </c>
      <c r="K361">
        <v>3.151241883735947</v>
      </c>
      <c r="L361">
        <v>998.1283006774964</v>
      </c>
      <c r="M361">
        <v>423.3897385989148</v>
      </c>
      <c r="N361">
        <v>433.8521590190608</v>
      </c>
    </row>
    <row r="362" spans="1:14">
      <c r="A362">
        <v>360</v>
      </c>
      <c r="B362">
        <v>93.17069237451902</v>
      </c>
      <c r="C362">
        <v>2562.101480407407</v>
      </c>
      <c r="D362">
        <v>0.4311315156829408</v>
      </c>
      <c r="E362">
        <v>272.2712672037232</v>
      </c>
      <c r="F362">
        <v>13.70487815375306</v>
      </c>
      <c r="G362">
        <v>36862.11754043648</v>
      </c>
      <c r="H362">
        <v>0.3843175948244075</v>
      </c>
      <c r="I362">
        <v>0.1949406832014902</v>
      </c>
      <c r="J362">
        <v>18.98273610107179</v>
      </c>
      <c r="K362">
        <v>3.151241883735947</v>
      </c>
      <c r="L362">
        <v>998.1283006774964</v>
      </c>
      <c r="M362">
        <v>423.3897606859746</v>
      </c>
      <c r="N362">
        <v>433.8524454147335</v>
      </c>
    </row>
    <row r="363" spans="1:14">
      <c r="A363">
        <v>361</v>
      </c>
      <c r="B363">
        <v>93.17075468355048</v>
      </c>
      <c r="C363">
        <v>2562.103187603669</v>
      </c>
      <c r="D363">
        <v>0.4311315030434817</v>
      </c>
      <c r="E363">
        <v>272.2714297993793</v>
      </c>
      <c r="F363">
        <v>13.70486902183485</v>
      </c>
      <c r="G363">
        <v>36862.11754043649</v>
      </c>
      <c r="H363">
        <v>0.3843176028892277</v>
      </c>
      <c r="I363">
        <v>0.1949407138894867</v>
      </c>
      <c r="J363">
        <v>18.98273733304412</v>
      </c>
      <c r="K363">
        <v>3.151241883735947</v>
      </c>
      <c r="L363">
        <v>998.1283006774964</v>
      </c>
      <c r="M363">
        <v>423.3897289845729</v>
      </c>
      <c r="N363">
        <v>433.8523227039154</v>
      </c>
    </row>
    <row r="364" spans="1:14">
      <c r="A364">
        <v>362</v>
      </c>
      <c r="B364">
        <v>93.17067936340908</v>
      </c>
      <c r="C364">
        <v>2562.101111988255</v>
      </c>
      <c r="D364">
        <v>0.431131447824009</v>
      </c>
      <c r="E364">
        <v>272.2712611954499</v>
      </c>
      <c r="F364">
        <v>13.70488012445577</v>
      </c>
      <c r="G364">
        <v>36862.11754043648</v>
      </c>
      <c r="H364">
        <v>0.3843175417030036</v>
      </c>
      <c r="I364">
        <v>0.1949406959590785</v>
      </c>
      <c r="J364">
        <v>18.98273296361853</v>
      </c>
      <c r="K364">
        <v>3.151241883735947</v>
      </c>
      <c r="L364">
        <v>998.1283006774964</v>
      </c>
      <c r="M364">
        <v>423.3897851486158</v>
      </c>
      <c r="N364">
        <v>433.8527244212605</v>
      </c>
    </row>
    <row r="365" spans="1:14">
      <c r="A365">
        <v>363</v>
      </c>
      <c r="B365">
        <v>93.17072065278484</v>
      </c>
      <c r="C365">
        <v>2562.102249851291</v>
      </c>
      <c r="D365">
        <v>0.4311315048289254</v>
      </c>
      <c r="E365">
        <v>272.2713426102474</v>
      </c>
      <c r="F365">
        <v>13.7048740379397</v>
      </c>
      <c r="G365">
        <v>36862.11754043648</v>
      </c>
      <c r="H365">
        <v>0.3843175946783891</v>
      </c>
      <c r="I365">
        <v>0.1949406985201488</v>
      </c>
      <c r="J365">
        <v>18.9827364470044</v>
      </c>
      <c r="K365">
        <v>3.151241883735947</v>
      </c>
      <c r="L365">
        <v>998.1283006774964</v>
      </c>
      <c r="M365">
        <v>423.3897476420462</v>
      </c>
      <c r="N365">
        <v>433.852407184611</v>
      </c>
    </row>
    <row r="366" spans="1:14">
      <c r="A366">
        <v>364</v>
      </c>
      <c r="B366">
        <v>93.17072677111084</v>
      </c>
      <c r="C366">
        <v>2562.102423444562</v>
      </c>
      <c r="D366">
        <v>0.4311315086818326</v>
      </c>
      <c r="E366">
        <v>272.2713570549076</v>
      </c>
      <c r="F366">
        <v>13.70487310937654</v>
      </c>
      <c r="G366">
        <v>36862.11754043648</v>
      </c>
      <c r="H366">
        <v>0.3843175992458335</v>
      </c>
      <c r="I366">
        <v>0.1949407001050453</v>
      </c>
      <c r="J366">
        <v>18.98273677837663</v>
      </c>
      <c r="K366">
        <v>3.151241883735947</v>
      </c>
      <c r="L366">
        <v>998.1283006774964</v>
      </c>
      <c r="M366">
        <v>423.3897432381032</v>
      </c>
      <c r="N366">
        <v>433.8523780287389</v>
      </c>
    </row>
    <row r="367" spans="1:14">
      <c r="A367">
        <v>365</v>
      </c>
      <c r="B367">
        <v>93.1707408222512</v>
      </c>
      <c r="C367">
        <v>2562.102797663593</v>
      </c>
      <c r="D367">
        <v>0.431131497028136</v>
      </c>
      <c r="E367">
        <v>272.2713962038291</v>
      </c>
      <c r="F367">
        <v>13.70487110765189</v>
      </c>
      <c r="G367">
        <v>36862.11754043648</v>
      </c>
      <c r="H367">
        <v>0.3843175946193896</v>
      </c>
      <c r="I367">
        <v>0.1949407096635485</v>
      </c>
      <c r="J367">
        <v>18.98273670119947</v>
      </c>
      <c r="K367">
        <v>3.151241883735947</v>
      </c>
      <c r="L367">
        <v>998.1283006774964</v>
      </c>
      <c r="M367">
        <v>423.3897381219035</v>
      </c>
      <c r="N367">
        <v>433.8523792799481</v>
      </c>
    </row>
    <row r="368" spans="1:14">
      <c r="A368">
        <v>366</v>
      </c>
      <c r="B368">
        <v>93.17074681693283</v>
      </c>
      <c r="C368">
        <v>2562.102956989345</v>
      </c>
      <c r="D368">
        <v>0.4311315019079547</v>
      </c>
      <c r="E368">
        <v>272.2714088751603</v>
      </c>
      <c r="F368">
        <v>13.7048702554071</v>
      </c>
      <c r="G368">
        <v>36862.11754043648</v>
      </c>
      <c r="H368">
        <v>0.3843175997518831</v>
      </c>
      <c r="I368">
        <v>0.1949407109668104</v>
      </c>
      <c r="J368">
        <v>18.9827370637905</v>
      </c>
      <c r="K368">
        <v>3.151241883735947</v>
      </c>
      <c r="L368">
        <v>998.1283006774964</v>
      </c>
      <c r="M368">
        <v>423.3897335829426</v>
      </c>
      <c r="N368">
        <v>433.8523442990141</v>
      </c>
    </row>
    <row r="369" spans="1:14">
      <c r="A369">
        <v>367</v>
      </c>
      <c r="B369">
        <v>93.17074065031204</v>
      </c>
      <c r="C369">
        <v>2562.102791500393</v>
      </c>
      <c r="D369">
        <v>0.4311314886121069</v>
      </c>
      <c r="E369">
        <v>272.2713991025227</v>
      </c>
      <c r="F369">
        <v>13.70487114061929</v>
      </c>
      <c r="G369">
        <v>36862.11754043649</v>
      </c>
      <c r="H369">
        <v>0.3843175884310884</v>
      </c>
      <c r="I369">
        <v>0.1949407118769488</v>
      </c>
      <c r="J369">
        <v>18.98273635255117</v>
      </c>
      <c r="K369">
        <v>3.151241883735947</v>
      </c>
      <c r="L369">
        <v>998.1283006774964</v>
      </c>
      <c r="M369">
        <v>423.3897403477881</v>
      </c>
      <c r="N369">
        <v>433.8524099859873</v>
      </c>
    </row>
    <row r="370" spans="1:14">
      <c r="A370">
        <v>368</v>
      </c>
      <c r="B370">
        <v>93.17072234550248</v>
      </c>
      <c r="C370">
        <v>2562.102286734949</v>
      </c>
      <c r="D370">
        <v>0.4311314986636348</v>
      </c>
      <c r="E370">
        <v>272.2713483954596</v>
      </c>
      <c r="F370">
        <v>13.70487384064629</v>
      </c>
      <c r="G370">
        <v>36862.11754043648</v>
      </c>
      <c r="H370">
        <v>0.3843175906428918</v>
      </c>
      <c r="I370">
        <v>0.1949407011872528</v>
      </c>
      <c r="J370">
        <v>18.98273624828619</v>
      </c>
      <c r="K370">
        <v>3.151241883735947</v>
      </c>
      <c r="L370">
        <v>998.1283006774964</v>
      </c>
      <c r="M370">
        <v>423.3897480438144</v>
      </c>
      <c r="N370">
        <v>433.8524222000386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H166"/>
  <sheetViews>
    <sheetView workbookViewId="0"/>
  </sheetViews>
  <sheetFormatPr defaultRowHeight="15"/>
  <sheetData>
    <row r="1" spans="1:6">
      <c r="A1" t="s">
        <v>33</v>
      </c>
      <c r="B1" t="s">
        <v>34</v>
      </c>
      <c r="C1">
        <v>93.02808249677422</v>
      </c>
    </row>
    <row r="2" spans="1:6">
      <c r="B2" t="s">
        <v>35</v>
      </c>
      <c r="C2">
        <v>18.07150278230149</v>
      </c>
    </row>
    <row r="3" spans="1:6">
      <c r="B3" t="s">
        <v>36</v>
      </c>
      <c r="C3">
        <v>9.4809726656783</v>
      </c>
    </row>
    <row r="4" spans="1:6">
      <c r="B4" t="s">
        <v>37</v>
      </c>
      <c r="C4">
        <v>45.30044544902837</v>
      </c>
    </row>
    <row r="5" spans="1:6">
      <c r="B5" t="s">
        <v>38</v>
      </c>
      <c r="C5">
        <v>7761.571024172965</v>
      </c>
    </row>
    <row r="6" spans="1:6">
      <c r="B6" t="s">
        <v>39</v>
      </c>
      <c r="C6">
        <v>3063.923610145303</v>
      </c>
    </row>
    <row r="7" spans="1:6">
      <c r="B7" t="s">
        <v>40</v>
      </c>
      <c r="C7">
        <v>0.3947555978812652</v>
      </c>
    </row>
    <row r="8" spans="1:6">
      <c r="B8" t="s">
        <v>41</v>
      </c>
      <c r="C8" t="s">
        <v>47</v>
      </c>
      <c r="D8" t="s">
        <v>48</v>
      </c>
      <c r="E8" t="s">
        <v>49</v>
      </c>
      <c r="F8" t="s">
        <v>50</v>
      </c>
    </row>
    <row r="9" spans="1:6">
      <c r="B9" t="s">
        <v>42</v>
      </c>
      <c r="C9">
        <v>0</v>
      </c>
      <c r="D9">
        <v>4.980199605971179</v>
      </c>
      <c r="E9">
        <v>5.249981901324297</v>
      </c>
      <c r="F9">
        <v>0</v>
      </c>
    </row>
    <row r="10" spans="1:6">
      <c r="B10" t="s">
        <v>43</v>
      </c>
      <c r="C10">
        <v>0</v>
      </c>
      <c r="D10">
        <v>5.091467108106024</v>
      </c>
      <c r="E10">
        <v>5.019779574336913</v>
      </c>
      <c r="F10">
        <v>0.4622488622186416</v>
      </c>
    </row>
    <row r="11" spans="1:6">
      <c r="B11" t="s">
        <v>44</v>
      </c>
      <c r="C11">
        <v>0</v>
      </c>
      <c r="D11">
        <v>0.1112675021348457</v>
      </c>
      <c r="E11">
        <v>4.749997278983795</v>
      </c>
      <c r="F11">
        <v>5.712230763542939</v>
      </c>
    </row>
    <row r="12" spans="1:6">
      <c r="B12" t="s">
        <v>45</v>
      </c>
      <c r="C12">
        <v>0</v>
      </c>
      <c r="D12">
        <v>0.5252836160998339</v>
      </c>
      <c r="E12">
        <v>0.5537387445836177</v>
      </c>
      <c r="F12">
        <v>0</v>
      </c>
    </row>
    <row r="15" spans="1:6">
      <c r="A15" t="s">
        <v>51</v>
      </c>
      <c r="B15" t="s">
        <v>34</v>
      </c>
      <c r="C15">
        <v>93.02808249677422</v>
      </c>
    </row>
    <row r="16" spans="1:6">
      <c r="B16" t="s">
        <v>35</v>
      </c>
      <c r="C16">
        <v>18.07150278230149</v>
      </c>
    </row>
    <row r="17" spans="1:6">
      <c r="B17" t="s">
        <v>36</v>
      </c>
      <c r="C17">
        <v>9.4809726656783</v>
      </c>
    </row>
    <row r="18" spans="1:6">
      <c r="B18" t="s">
        <v>37</v>
      </c>
      <c r="C18">
        <v>45.30044544902837</v>
      </c>
    </row>
    <row r="19" spans="1:6">
      <c r="B19" t="s">
        <v>38</v>
      </c>
      <c r="C19">
        <v>7761.571024172965</v>
      </c>
    </row>
    <row r="20" spans="1:6">
      <c r="B20" t="s">
        <v>39</v>
      </c>
      <c r="C20">
        <v>3063.923610145303</v>
      </c>
    </row>
    <row r="21" spans="1:6">
      <c r="B21" t="s">
        <v>40</v>
      </c>
      <c r="C21">
        <v>0.3947555978812652</v>
      </c>
    </row>
    <row r="22" spans="1:6">
      <c r="B22" t="s">
        <v>41</v>
      </c>
      <c r="C22" t="s">
        <v>47</v>
      </c>
      <c r="D22" t="s">
        <v>50</v>
      </c>
      <c r="E22" t="s">
        <v>49</v>
      </c>
      <c r="F22" t="s">
        <v>48</v>
      </c>
    </row>
    <row r="23" spans="1:6">
      <c r="B23" t="s">
        <v>42</v>
      </c>
      <c r="C23">
        <v>0</v>
      </c>
      <c r="D23">
        <v>9.4809726656783</v>
      </c>
      <c r="E23">
        <v>2.864704808611098</v>
      </c>
      <c r="F23">
        <v>-2.220446049250313e-15</v>
      </c>
    </row>
    <row r="24" spans="1:6">
      <c r="B24" t="s">
        <v>43</v>
      </c>
      <c r="C24">
        <v>0</v>
      </c>
      <c r="D24">
        <v>9.943221527896942</v>
      </c>
      <c r="E24">
        <v>2.631150882200326</v>
      </c>
      <c r="F24">
        <v>0.1112675021348457</v>
      </c>
    </row>
    <row r="25" spans="1:6">
      <c r="B25" t="s">
        <v>44</v>
      </c>
      <c r="C25">
        <v>0</v>
      </c>
      <c r="D25">
        <v>0.4622488622186416</v>
      </c>
      <c r="E25">
        <v>9.247418739267527</v>
      </c>
      <c r="F25">
        <v>2.975972310745945</v>
      </c>
    </row>
    <row r="26" spans="1:6">
      <c r="B26" t="s">
        <v>45</v>
      </c>
      <c r="C26">
        <v>0</v>
      </c>
      <c r="D26">
        <v>1</v>
      </c>
      <c r="E26">
        <v>0.3021530500748625</v>
      </c>
      <c r="F26">
        <v>-2.342002374174607e-16</v>
      </c>
    </row>
    <row r="29" spans="1:6">
      <c r="A29" t="s">
        <v>52</v>
      </c>
      <c r="B29" t="s">
        <v>53</v>
      </c>
      <c r="C29">
        <v>93.11530503203038</v>
      </c>
    </row>
    <row r="30" spans="1:6">
      <c r="B30" t="s">
        <v>54</v>
      </c>
      <c r="C30">
        <v>18.06157272131065</v>
      </c>
    </row>
    <row r="31" spans="1:6">
      <c r="B31" t="s">
        <v>55</v>
      </c>
      <c r="C31">
        <v>9.578434206919111</v>
      </c>
    </row>
    <row r="32" spans="1:6">
      <c r="B32" t="s">
        <v>56</v>
      </c>
      <c r="C32">
        <v>45.3678479125491</v>
      </c>
    </row>
    <row r="33" spans="1:6">
      <c r="B33" t="s">
        <v>57</v>
      </c>
      <c r="C33">
        <v>7848.709641577262</v>
      </c>
    </row>
    <row r="34" spans="1:6">
      <c r="B34" t="s">
        <v>58</v>
      </c>
      <c r="C34">
        <v>3102.009252656715</v>
      </c>
    </row>
    <row r="35" spans="1:6">
      <c r="B35" t="s">
        <v>59</v>
      </c>
      <c r="C35">
        <v>0.3952253802617854</v>
      </c>
    </row>
    <row r="36" spans="1:6">
      <c r="B36" t="s">
        <v>41</v>
      </c>
      <c r="C36" t="s">
        <v>47</v>
      </c>
      <c r="D36" t="s">
        <v>61</v>
      </c>
      <c r="E36" t="s">
        <v>62</v>
      </c>
      <c r="F36" t="s">
        <v>63</v>
      </c>
    </row>
    <row r="37" spans="1:6">
      <c r="B37" t="s">
        <v>42</v>
      </c>
      <c r="C37">
        <v>0</v>
      </c>
      <c r="D37">
        <v>5.001933456628691</v>
      </c>
      <c r="E37">
        <v>5.351410485955653</v>
      </c>
      <c r="F37">
        <v>-8.881784197001252e-16</v>
      </c>
    </row>
    <row r="38" spans="1:6">
      <c r="B38" t="s">
        <v>43</v>
      </c>
      <c r="C38">
        <v>0</v>
      </c>
      <c r="D38">
        <v>5.099896471614946</v>
      </c>
      <c r="E38">
        <v>5.147611831767384</v>
      </c>
      <c r="F38">
        <v>0.4086427049906315</v>
      </c>
    </row>
    <row r="39" spans="1:6">
      <c r="B39" t="s">
        <v>44</v>
      </c>
      <c r="C39">
        <v>0</v>
      </c>
      <c r="D39">
        <v>0.09796301498625455</v>
      </c>
      <c r="E39">
        <v>4.798134802440423</v>
      </c>
      <c r="F39">
        <v>5.760053190946286</v>
      </c>
    </row>
    <row r="40" spans="1:6">
      <c r="B40" t="s">
        <v>45</v>
      </c>
      <c r="C40">
        <v>0</v>
      </c>
      <c r="D40">
        <v>0.5222078419681034</v>
      </c>
      <c r="E40">
        <v>0.5586936622783283</v>
      </c>
      <c r="F40">
        <v>-9.272689048263625e-17</v>
      </c>
    </row>
    <row r="43" spans="1:6">
      <c r="A43" t="s">
        <v>64</v>
      </c>
      <c r="B43" t="s">
        <v>53</v>
      </c>
      <c r="C43">
        <v>93.11530503203038</v>
      </c>
    </row>
    <row r="44" spans="1:6">
      <c r="B44" t="s">
        <v>54</v>
      </c>
      <c r="C44">
        <v>18.06157272131065</v>
      </c>
    </row>
    <row r="45" spans="1:6">
      <c r="B45" t="s">
        <v>55</v>
      </c>
      <c r="C45">
        <v>9.578434206919111</v>
      </c>
    </row>
    <row r="46" spans="1:6">
      <c r="B46" t="s">
        <v>56</v>
      </c>
      <c r="C46">
        <v>45.3678479125491</v>
      </c>
    </row>
    <row r="47" spans="1:6">
      <c r="B47" t="s">
        <v>57</v>
      </c>
      <c r="C47">
        <v>7848.709641577262</v>
      </c>
    </row>
    <row r="48" spans="1:6">
      <c r="B48" t="s">
        <v>58</v>
      </c>
      <c r="C48">
        <v>3102.009252656715</v>
      </c>
    </row>
    <row r="49" spans="1:6">
      <c r="B49" t="s">
        <v>59</v>
      </c>
      <c r="C49">
        <v>0.3952253802617854</v>
      </c>
    </row>
    <row r="50" spans="1:6">
      <c r="B50" t="s">
        <v>41</v>
      </c>
      <c r="C50" t="s">
        <v>47</v>
      </c>
      <c r="D50" t="s">
        <v>63</v>
      </c>
      <c r="E50" t="s">
        <v>62</v>
      </c>
      <c r="F50" t="s">
        <v>61</v>
      </c>
    </row>
    <row r="51" spans="1:6">
      <c r="B51" t="s">
        <v>42</v>
      </c>
      <c r="C51">
        <v>0</v>
      </c>
      <c r="D51">
        <v>9.578434206919111</v>
      </c>
      <c r="E51">
        <v>2.88842191799595</v>
      </c>
      <c r="F51">
        <v>-4.440892098500626e-16</v>
      </c>
    </row>
    <row r="52" spans="1:6">
      <c r="B52" t="s">
        <v>43</v>
      </c>
      <c r="C52">
        <v>0</v>
      </c>
      <c r="D52">
        <v>9.987076911909742</v>
      </c>
      <c r="E52">
        <v>2.682012333288564</v>
      </c>
      <c r="F52">
        <v>0.09796301498625455</v>
      </c>
    </row>
    <row r="53" spans="1:6">
      <c r="B53" t="s">
        <v>44</v>
      </c>
      <c r="C53">
        <v>0</v>
      </c>
      <c r="D53">
        <v>0.4086427049906315</v>
      </c>
      <c r="E53">
        <v>9.372024622211725</v>
      </c>
      <c r="F53">
        <v>2.986384932982205</v>
      </c>
    </row>
    <row r="54" spans="1:6">
      <c r="B54" t="s">
        <v>45</v>
      </c>
      <c r="C54">
        <v>0</v>
      </c>
      <c r="D54">
        <v>1</v>
      </c>
      <c r="E54">
        <v>0.3015547067086872</v>
      </c>
      <c r="F54">
        <v>-4.636344524131813e-17</v>
      </c>
    </row>
    <row r="57" spans="1:6">
      <c r="A57" t="s">
        <v>65</v>
      </c>
      <c r="B57" t="s">
        <v>66</v>
      </c>
      <c r="C57">
        <v>93.15158291857999</v>
      </c>
    </row>
    <row r="58" spans="1:6">
      <c r="B58" t="s">
        <v>67</v>
      </c>
      <c r="C58">
        <v>18.05730647642086</v>
      </c>
    </row>
    <row r="59" spans="1:6">
      <c r="B59" t="s">
        <v>68</v>
      </c>
      <c r="C59">
        <v>9.620343045262219</v>
      </c>
    </row>
    <row r="60" spans="1:6">
      <c r="B60" t="s">
        <v>69</v>
      </c>
      <c r="C60">
        <v>45.39624615409328</v>
      </c>
    </row>
    <row r="61" spans="1:6">
      <c r="B61" t="s">
        <v>70</v>
      </c>
      <c r="C61">
        <v>7886.121609396166</v>
      </c>
    </row>
    <row r="62" spans="1:6">
      <c r="B62" t="s">
        <v>71</v>
      </c>
      <c r="C62">
        <v>3118.348143037922</v>
      </c>
    </row>
    <row r="63" spans="1:6">
      <c r="B63" t="s">
        <v>72</v>
      </c>
      <c r="C63">
        <v>0.3954222744070379</v>
      </c>
    </row>
    <row r="64" spans="1:6">
      <c r="B64" t="s">
        <v>41</v>
      </c>
      <c r="C64" t="s">
        <v>47</v>
      </c>
      <c r="D64" t="s">
        <v>74</v>
      </c>
      <c r="E64" t="s">
        <v>75</v>
      </c>
      <c r="F64" t="s">
        <v>76</v>
      </c>
    </row>
    <row r="65" spans="1:6">
      <c r="B65" t="s">
        <v>42</v>
      </c>
      <c r="C65">
        <v>0</v>
      </c>
      <c r="D65">
        <v>5.011249306770593</v>
      </c>
      <c r="E65">
        <v>5.394970843721976</v>
      </c>
      <c r="F65">
        <v>8.881784197001252e-16</v>
      </c>
    </row>
    <row r="66" spans="1:6">
      <c r="B66" t="s">
        <v>43</v>
      </c>
      <c r="C66">
        <v>0</v>
      </c>
      <c r="D66">
        <v>5.10354104104729</v>
      </c>
      <c r="E66">
        <v>5.202516780873827</v>
      </c>
      <c r="F66">
        <v>0.3856613267136428</v>
      </c>
    </row>
    <row r="67" spans="1:6">
      <c r="B67" t="s">
        <v>44</v>
      </c>
      <c r="C67">
        <v>0</v>
      </c>
      <c r="D67">
        <v>0.09229173427669649</v>
      </c>
      <c r="E67">
        <v>4.818795243922445</v>
      </c>
      <c r="F67">
        <v>5.780632170435617</v>
      </c>
    </row>
    <row r="68" spans="1:6">
      <c r="B68" t="s">
        <v>45</v>
      </c>
      <c r="C68">
        <v>0</v>
      </c>
      <c r="D68">
        <v>0.520901311231153</v>
      </c>
      <c r="E68">
        <v>0.5607877825499025</v>
      </c>
      <c r="F68">
        <v>9.232294685557301e-17</v>
      </c>
    </row>
    <row r="71" spans="1:6">
      <c r="A71" t="s">
        <v>77</v>
      </c>
      <c r="B71" t="s">
        <v>66</v>
      </c>
      <c r="C71">
        <v>93.15158291857999</v>
      </c>
    </row>
    <row r="72" spans="1:6">
      <c r="B72" t="s">
        <v>67</v>
      </c>
      <c r="C72">
        <v>18.05730647642086</v>
      </c>
    </row>
    <row r="73" spans="1:6">
      <c r="B73" t="s">
        <v>68</v>
      </c>
      <c r="C73">
        <v>9.620343045262219</v>
      </c>
    </row>
    <row r="74" spans="1:6">
      <c r="B74" t="s">
        <v>69</v>
      </c>
      <c r="C74">
        <v>45.39624615409328</v>
      </c>
    </row>
    <row r="75" spans="1:6">
      <c r="B75" t="s">
        <v>70</v>
      </c>
      <c r="C75">
        <v>7886.121609396166</v>
      </c>
    </row>
    <row r="76" spans="1:6">
      <c r="B76" t="s">
        <v>71</v>
      </c>
      <c r="C76">
        <v>3118.348143037922</v>
      </c>
    </row>
    <row r="77" spans="1:6">
      <c r="B77" t="s">
        <v>72</v>
      </c>
      <c r="C77">
        <v>0.3954222744070379</v>
      </c>
    </row>
    <row r="78" spans="1:6">
      <c r="B78" t="s">
        <v>41</v>
      </c>
      <c r="C78" t="s">
        <v>47</v>
      </c>
      <c r="D78" t="s">
        <v>76</v>
      </c>
      <c r="E78" t="s">
        <v>75</v>
      </c>
      <c r="F78" t="s">
        <v>74</v>
      </c>
    </row>
    <row r="79" spans="1:6">
      <c r="B79" t="s">
        <v>42</v>
      </c>
      <c r="C79">
        <v>0</v>
      </c>
      <c r="D79">
        <v>9.620343045262219</v>
      </c>
      <c r="E79">
        <v>2.898563280021236</v>
      </c>
      <c r="F79">
        <v>-2.220446049250313e-15</v>
      </c>
    </row>
    <row r="80" spans="1:6">
      <c r="B80" t="s">
        <v>43</v>
      </c>
      <c r="C80">
        <v>0</v>
      </c>
      <c r="D80">
        <v>10.00600437197586</v>
      </c>
      <c r="E80">
        <v>2.703786931925845</v>
      </c>
      <c r="F80">
        <v>0.09229173427669649</v>
      </c>
    </row>
    <row r="81" spans="1:6">
      <c r="B81" t="s">
        <v>44</v>
      </c>
      <c r="C81">
        <v>0</v>
      </c>
      <c r="D81">
        <v>0.3856613267136428</v>
      </c>
      <c r="E81">
        <v>9.425566697166829</v>
      </c>
      <c r="F81">
        <v>2.990855014297935</v>
      </c>
    </row>
    <row r="82" spans="1:6">
      <c r="B82" t="s">
        <v>45</v>
      </c>
      <c r="C82">
        <v>0</v>
      </c>
      <c r="D82">
        <v>1</v>
      </c>
      <c r="E82">
        <v>0.301295210200296</v>
      </c>
      <c r="F82">
        <v>-2.308073671389325e-16</v>
      </c>
    </row>
    <row r="85" spans="1:6">
      <c r="A85" t="s">
        <v>78</v>
      </c>
      <c r="B85" t="s">
        <v>79</v>
      </c>
      <c r="C85">
        <v>93.15232326319487</v>
      </c>
    </row>
    <row r="86" spans="1:6">
      <c r="B86" t="s">
        <v>80</v>
      </c>
      <c r="C86">
        <v>18.05725434532628</v>
      </c>
    </row>
    <row r="87" spans="1:6">
      <c r="B87" t="s">
        <v>81</v>
      </c>
      <c r="C87">
        <v>9.620861777214682</v>
      </c>
    </row>
    <row r="88" spans="1:6">
      <c r="B88" t="s">
        <v>82</v>
      </c>
      <c r="C88">
        <v>45.39673801118532</v>
      </c>
    </row>
    <row r="89" spans="1:6">
      <c r="B89" t="s">
        <v>83</v>
      </c>
      <c r="C89">
        <v>7886.609511806235</v>
      </c>
    </row>
    <row r="90" spans="1:6">
      <c r="B90" t="s">
        <v>84</v>
      </c>
      <c r="C90">
        <v>3118.56202530866</v>
      </c>
    </row>
    <row r="91" spans="1:6">
      <c r="B91" t="s">
        <v>85</v>
      </c>
      <c r="C91">
        <v>0.3954249314157346</v>
      </c>
    </row>
    <row r="92" spans="1:6">
      <c r="B92" t="s">
        <v>41</v>
      </c>
      <c r="C92" t="s">
        <v>47</v>
      </c>
      <c r="D92" t="s">
        <v>87</v>
      </c>
      <c r="E92" t="s">
        <v>88</v>
      </c>
      <c r="F92" t="s">
        <v>89</v>
      </c>
    </row>
    <row r="93" spans="1:6">
      <c r="B93" t="s">
        <v>42</v>
      </c>
      <c r="C93">
        <v>0</v>
      </c>
      <c r="D93">
        <v>5.011354944563069</v>
      </c>
      <c r="E93">
        <v>5.395528674297265</v>
      </c>
      <c r="F93">
        <v>-8.881784197001252e-16</v>
      </c>
    </row>
    <row r="94" spans="1:6">
      <c r="B94" t="s">
        <v>43</v>
      </c>
      <c r="C94">
        <v>0</v>
      </c>
      <c r="D94">
        <v>5.103571944176493</v>
      </c>
      <c r="E94">
        <v>5.203224647758884</v>
      </c>
      <c r="F94">
        <v>0.3853579075702453</v>
      </c>
    </row>
    <row r="95" spans="1:6">
      <c r="B95" t="s">
        <v>44</v>
      </c>
      <c r="C95">
        <v>0</v>
      </c>
      <c r="D95">
        <v>0.09221699961342329</v>
      </c>
      <c r="E95">
        <v>4.819050918024689</v>
      </c>
      <c r="F95">
        <v>5.780886581867511</v>
      </c>
    </row>
    <row r="96" spans="1:6">
      <c r="B96" t="s">
        <v>45</v>
      </c>
      <c r="C96">
        <v>0</v>
      </c>
      <c r="D96">
        <v>0.5208842056572918</v>
      </c>
      <c r="E96">
        <v>0.5608155276771177</v>
      </c>
      <c r="F96">
        <v>-9.231796904136172e-17</v>
      </c>
    </row>
    <row r="99" spans="1:6">
      <c r="A99" t="s">
        <v>90</v>
      </c>
      <c r="B99" t="s">
        <v>79</v>
      </c>
      <c r="C99">
        <v>93.15232326319487</v>
      </c>
    </row>
    <row r="100" spans="1:6">
      <c r="B100" t="s">
        <v>80</v>
      </c>
      <c r="C100">
        <v>18.05725434532628</v>
      </c>
    </row>
    <row r="101" spans="1:6">
      <c r="B101" t="s">
        <v>81</v>
      </c>
      <c r="C101">
        <v>9.620861777214682</v>
      </c>
    </row>
    <row r="102" spans="1:6">
      <c r="B102" t="s">
        <v>82</v>
      </c>
      <c r="C102">
        <v>45.39673801118532</v>
      </c>
    </row>
    <row r="103" spans="1:6">
      <c r="B103" t="s">
        <v>83</v>
      </c>
      <c r="C103">
        <v>7886.609511806235</v>
      </c>
    </row>
    <row r="104" spans="1:6">
      <c r="B104" t="s">
        <v>84</v>
      </c>
      <c r="C104">
        <v>3118.56202530866</v>
      </c>
    </row>
    <row r="105" spans="1:6">
      <c r="B105" t="s">
        <v>85</v>
      </c>
      <c r="C105">
        <v>0.3954249314157346</v>
      </c>
    </row>
    <row r="106" spans="1:6">
      <c r="B106" t="s">
        <v>41</v>
      </c>
      <c r="C106" t="s">
        <v>47</v>
      </c>
      <c r="D106" t="s">
        <v>89</v>
      </c>
      <c r="E106" t="s">
        <v>88</v>
      </c>
      <c r="F106" t="s">
        <v>87</v>
      </c>
    </row>
    <row r="107" spans="1:6">
      <c r="B107" t="s">
        <v>42</v>
      </c>
      <c r="C107">
        <v>0</v>
      </c>
      <c r="D107">
        <v>9.620861777214682</v>
      </c>
      <c r="E107">
        <v>2.898688245492034</v>
      </c>
      <c r="F107">
        <v>8.881784197001252e-16</v>
      </c>
    </row>
    <row r="108" spans="1:6">
      <c r="B108" t="s">
        <v>43</v>
      </c>
      <c r="C108">
        <v>0</v>
      </c>
      <c r="D108">
        <v>10.00621968478493</v>
      </c>
      <c r="E108">
        <v>2.704065636860118</v>
      </c>
      <c r="F108">
        <v>0.09221699961342329</v>
      </c>
    </row>
    <row r="109" spans="1:6">
      <c r="B109" t="s">
        <v>44</v>
      </c>
      <c r="C109">
        <v>0</v>
      </c>
      <c r="D109">
        <v>0.3853579075702453</v>
      </c>
      <c r="E109">
        <v>9.426239168582766</v>
      </c>
      <c r="F109">
        <v>2.990905245105456</v>
      </c>
    </row>
    <row r="110" spans="1:6">
      <c r="B110" t="s">
        <v>45</v>
      </c>
      <c r="C110">
        <v>0</v>
      </c>
      <c r="D110">
        <v>1</v>
      </c>
      <c r="E110">
        <v>0.3012919541529083</v>
      </c>
      <c r="F110">
        <v>9.231796904136172e-17</v>
      </c>
    </row>
    <row r="113" spans="1:6">
      <c r="A113" t="s">
        <v>91</v>
      </c>
      <c r="B113" t="s">
        <v>92</v>
      </c>
      <c r="C113">
        <v>94.29773689719184</v>
      </c>
    </row>
    <row r="114" spans="1:6">
      <c r="B114" t="s">
        <v>93</v>
      </c>
      <c r="C114">
        <v>17.98153590474688</v>
      </c>
    </row>
    <row r="115" spans="1:6">
      <c r="B115" t="s">
        <v>94</v>
      </c>
      <c r="C115">
        <v>9.460181214023248</v>
      </c>
    </row>
    <row r="116" spans="1:6">
      <c r="B116" t="s">
        <v>95</v>
      </c>
      <c r="C116">
        <v>46.14845411932954</v>
      </c>
    </row>
    <row r="117" spans="1:6">
      <c r="B117" t="s">
        <v>96</v>
      </c>
      <c r="C117">
        <v>7850.248376253546</v>
      </c>
    </row>
    <row r="118" spans="1:6">
      <c r="B118" t="s">
        <v>97</v>
      </c>
      <c r="C118">
        <v>3102.683818458277</v>
      </c>
    </row>
    <row r="119" spans="1:6">
      <c r="B119" t="s">
        <v>98</v>
      </c>
      <c r="C119">
        <v>0.3952338409882264</v>
      </c>
    </row>
    <row r="120" spans="1:6">
      <c r="B120" t="s">
        <v>41</v>
      </c>
      <c r="C120" t="s">
        <v>47</v>
      </c>
      <c r="D120" t="s">
        <v>100</v>
      </c>
      <c r="E120" t="s">
        <v>101</v>
      </c>
      <c r="F120" t="s">
        <v>102</v>
      </c>
    </row>
    <row r="121" spans="1:6">
      <c r="B121" t="s">
        <v>42</v>
      </c>
      <c r="C121">
        <v>0</v>
      </c>
      <c r="D121">
        <v>4.939667695574026</v>
      </c>
      <c r="E121">
        <v>5.28617689562854</v>
      </c>
      <c r="F121">
        <v>0</v>
      </c>
    </row>
    <row r="122" spans="1:6">
      <c r="B122" t="s">
        <v>43</v>
      </c>
      <c r="C122">
        <v>0</v>
      </c>
      <c r="D122">
        <v>5.036171217266838</v>
      </c>
      <c r="E122">
        <v>6.413248635293562</v>
      </c>
      <c r="F122">
        <v>0.4025837968242192</v>
      </c>
    </row>
    <row r="123" spans="1:6">
      <c r="B123" t="s">
        <v>44</v>
      </c>
      <c r="C123">
        <v>0</v>
      </c>
      <c r="D123">
        <v>0.09650352169281226</v>
      </c>
      <c r="E123">
        <v>6.066739435239048</v>
      </c>
      <c r="F123">
        <v>5.688760692452759</v>
      </c>
    </row>
    <row r="124" spans="1:6">
      <c r="B124" t="s">
        <v>45</v>
      </c>
      <c r="C124">
        <v>0</v>
      </c>
      <c r="D124">
        <v>0.5221536019047645</v>
      </c>
      <c r="E124">
        <v>0.558781779760477</v>
      </c>
      <c r="F124">
        <v>0</v>
      </c>
    </row>
    <row r="127" spans="1:6">
      <c r="A127" t="s">
        <v>103</v>
      </c>
      <c r="B127" t="s">
        <v>92</v>
      </c>
      <c r="C127">
        <v>94.29773689719184</v>
      </c>
    </row>
    <row r="128" spans="1:6">
      <c r="B128" t="s">
        <v>93</v>
      </c>
      <c r="C128">
        <v>17.98153590474688</v>
      </c>
    </row>
    <row r="129" spans="1:6">
      <c r="B129" t="s">
        <v>94</v>
      </c>
      <c r="C129">
        <v>9.460181214023248</v>
      </c>
    </row>
    <row r="130" spans="1:6">
      <c r="B130" t="s">
        <v>95</v>
      </c>
      <c r="C130">
        <v>46.14845411932954</v>
      </c>
    </row>
    <row r="131" spans="1:6">
      <c r="B131" t="s">
        <v>96</v>
      </c>
      <c r="C131">
        <v>7850.248376253546</v>
      </c>
    </row>
    <row r="132" spans="1:6">
      <c r="B132" t="s">
        <v>97</v>
      </c>
      <c r="C132">
        <v>3102.683818458277</v>
      </c>
    </row>
    <row r="133" spans="1:6">
      <c r="B133" t="s">
        <v>98</v>
      </c>
      <c r="C133">
        <v>0.3952338409882264</v>
      </c>
    </row>
    <row r="134" spans="1:6">
      <c r="B134" t="s">
        <v>41</v>
      </c>
      <c r="C134" t="s">
        <v>47</v>
      </c>
      <c r="D134" t="s">
        <v>102</v>
      </c>
      <c r="E134" t="s">
        <v>101</v>
      </c>
      <c r="F134" t="s">
        <v>100</v>
      </c>
    </row>
    <row r="135" spans="1:6">
      <c r="B135" t="s">
        <v>42</v>
      </c>
      <c r="C135">
        <v>0</v>
      </c>
      <c r="D135">
        <v>9.460181214023248</v>
      </c>
      <c r="E135">
        <v>2.852665201252866</v>
      </c>
      <c r="F135">
        <v>4.440892098500626e-16</v>
      </c>
    </row>
    <row r="136" spans="1:6">
      <c r="B136" t="s">
        <v>43</v>
      </c>
      <c r="C136">
        <v>0</v>
      </c>
      <c r="D136">
        <v>9.862765010847466</v>
      </c>
      <c r="E136">
        <v>3.977170916170354</v>
      </c>
      <c r="F136">
        <v>0.09650352169281226</v>
      </c>
    </row>
    <row r="137" spans="1:6">
      <c r="B137" t="s">
        <v>44</v>
      </c>
      <c r="C137">
        <v>0</v>
      </c>
      <c r="D137">
        <v>0.4025837968242192</v>
      </c>
      <c r="E137">
        <v>10.58468692894074</v>
      </c>
      <c r="F137">
        <v>2.949168722945678</v>
      </c>
    </row>
    <row r="138" spans="1:6">
      <c r="B138" t="s">
        <v>45</v>
      </c>
      <c r="C138">
        <v>0</v>
      </c>
      <c r="D138">
        <v>1</v>
      </c>
      <c r="E138">
        <v>0.301544456360332</v>
      </c>
      <c r="F138">
        <v>4.694299187332368e-17</v>
      </c>
    </row>
    <row r="141" spans="1:6">
      <c r="A141" t="s">
        <v>104</v>
      </c>
      <c r="B141" t="s">
        <v>105</v>
      </c>
      <c r="C141">
        <v>92.44075492013731</v>
      </c>
    </row>
    <row r="142" spans="1:6">
      <c r="B142" t="s">
        <v>106</v>
      </c>
      <c r="C142">
        <v>22.76783462251263</v>
      </c>
    </row>
    <row r="143" spans="1:6">
      <c r="B143" t="s">
        <v>107</v>
      </c>
      <c r="C143">
        <v>30.47978437318406</v>
      </c>
    </row>
    <row r="144" spans="1:6">
      <c r="B144" t="s">
        <v>108</v>
      </c>
      <c r="C144">
        <v>44.66161674927398</v>
      </c>
    </row>
    <row r="145" spans="1:8">
      <c r="B145" t="s">
        <v>109</v>
      </c>
      <c r="C145">
        <v>30993.31704986152</v>
      </c>
    </row>
    <row r="146" spans="1:8">
      <c r="B146" t="s">
        <v>110</v>
      </c>
      <c r="C146">
        <v>17858.93282302434</v>
      </c>
    </row>
    <row r="147" spans="1:8">
      <c r="B147" t="s">
        <v>111</v>
      </c>
      <c r="C147">
        <v>0.576218827894194</v>
      </c>
    </row>
    <row r="148" spans="1:8">
      <c r="B148" t="s">
        <v>41</v>
      </c>
      <c r="C148" t="s">
        <v>47</v>
      </c>
      <c r="D148" t="s">
        <v>49</v>
      </c>
      <c r="E148" t="s">
        <v>62</v>
      </c>
      <c r="F148" t="s">
        <v>75</v>
      </c>
      <c r="G148" t="s">
        <v>88</v>
      </c>
      <c r="H148" t="s">
        <v>101</v>
      </c>
    </row>
    <row r="149" spans="1:8">
      <c r="B149" t="s">
        <v>42</v>
      </c>
      <c r="C149">
        <v>0</v>
      </c>
      <c r="D149">
        <v>16.49322386040694</v>
      </c>
      <c r="E149">
        <v>26.22431370536225</v>
      </c>
      <c r="F149">
        <v>30.47978437318406</v>
      </c>
      <c r="G149">
        <v>29.63558781967141</v>
      </c>
      <c r="H149">
        <v>1.06581410364015e-14</v>
      </c>
    </row>
    <row r="150" spans="1:8">
      <c r="B150" t="s">
        <v>43</v>
      </c>
      <c r="C150">
        <v>0</v>
      </c>
      <c r="D150">
        <v>16.62535455363204</v>
      </c>
      <c r="E150">
        <v>13.51186537800836</v>
      </c>
      <c r="F150">
        <v>10.92403953526913</v>
      </c>
      <c r="G150">
        <v>8.456833231567801</v>
      </c>
      <c r="H150">
        <v>1.442153783529874</v>
      </c>
    </row>
    <row r="151" spans="1:8">
      <c r="B151" t="s">
        <v>44</v>
      </c>
      <c r="C151">
        <v>0</v>
      </c>
      <c r="D151">
        <v>0.1321306932251077</v>
      </c>
      <c r="E151">
        <v>3.780775533053049</v>
      </c>
      <c r="F151">
        <v>6.668568867447321</v>
      </c>
      <c r="G151">
        <v>9.30102978508045</v>
      </c>
      <c r="H151">
        <v>31.07774160320127</v>
      </c>
    </row>
    <row r="152" spans="1:8">
      <c r="B152" t="s">
        <v>45</v>
      </c>
      <c r="C152">
        <v>0</v>
      </c>
      <c r="D152">
        <v>0.5411200964701568</v>
      </c>
      <c r="E152">
        <v>0.8603838329130128</v>
      </c>
      <c r="F152">
        <v>1</v>
      </c>
      <c r="G152">
        <v>0.9723030667416608</v>
      </c>
      <c r="H152">
        <v>3.496790169479833e-16</v>
      </c>
    </row>
    <row r="155" spans="1:8">
      <c r="A155" t="s">
        <v>113</v>
      </c>
      <c r="B155" t="s">
        <v>105</v>
      </c>
      <c r="C155">
        <v>92.44075492013731</v>
      </c>
    </row>
    <row r="156" spans="1:8">
      <c r="B156" t="s">
        <v>106</v>
      </c>
      <c r="C156">
        <v>22.76783462251263</v>
      </c>
    </row>
    <row r="157" spans="1:8">
      <c r="B157" t="s">
        <v>107</v>
      </c>
      <c r="C157">
        <v>30.47978437318406</v>
      </c>
    </row>
    <row r="158" spans="1:8">
      <c r="B158" t="s">
        <v>108</v>
      </c>
      <c r="C158">
        <v>44.66161674927398</v>
      </c>
    </row>
    <row r="159" spans="1:8">
      <c r="B159" t="s">
        <v>109</v>
      </c>
      <c r="C159">
        <v>30993.31704986152</v>
      </c>
    </row>
    <row r="160" spans="1:8">
      <c r="B160" t="s">
        <v>110</v>
      </c>
      <c r="C160">
        <v>17858.93282302434</v>
      </c>
    </row>
    <row r="161" spans="2:8">
      <c r="B161" t="s">
        <v>111</v>
      </c>
      <c r="C161">
        <v>0.576218827894194</v>
      </c>
    </row>
    <row r="162" spans="2:8">
      <c r="B162" t="s">
        <v>41</v>
      </c>
      <c r="C162" t="s">
        <v>47</v>
      </c>
      <c r="D162" t="s">
        <v>101</v>
      </c>
      <c r="E162" t="s">
        <v>88</v>
      </c>
      <c r="F162" t="s">
        <v>75</v>
      </c>
      <c r="G162" t="s">
        <v>62</v>
      </c>
      <c r="H162" t="s">
        <v>49</v>
      </c>
    </row>
    <row r="163" spans="2:8">
      <c r="B163" t="s">
        <v>42</v>
      </c>
      <c r="C163">
        <v>0</v>
      </c>
      <c r="D163">
        <v>17.62138114634019</v>
      </c>
      <c r="E163">
        <v>21.46911463537106</v>
      </c>
      <c r="F163">
        <v>20.2171914826427</v>
      </c>
      <c r="G163">
        <v>13.48965923686024</v>
      </c>
      <c r="H163">
        <v>1.77635683940025e-15</v>
      </c>
    </row>
    <row r="164" spans="2:8">
      <c r="B164" t="s">
        <v>43</v>
      </c>
      <c r="C164">
        <v>0</v>
      </c>
      <c r="D164">
        <v>19.06353492987007</v>
      </c>
      <c r="E164">
        <v>9.028448031868363</v>
      </c>
      <c r="F164">
        <v>6.558399911626798</v>
      </c>
      <c r="G164">
        <v>3.753512105134157</v>
      </c>
      <c r="H164">
        <v>0.1321306932251077</v>
      </c>
    </row>
    <row r="165" spans="2:8">
      <c r="B165" t="s">
        <v>44</v>
      </c>
      <c r="C165">
        <v>0</v>
      </c>
      <c r="D165">
        <v>1.442153783529874</v>
      </c>
      <c r="E165">
        <v>5.180714542837496</v>
      </c>
      <c r="F165">
        <v>7.810323064355166</v>
      </c>
      <c r="G165">
        <v>10.48104435091661</v>
      </c>
      <c r="H165">
        <v>13.62178993008535</v>
      </c>
    </row>
    <row r="166" spans="2:8">
      <c r="B166" t="s">
        <v>45</v>
      </c>
      <c r="C166">
        <v>0</v>
      </c>
      <c r="D166">
        <v>0.5781333926313267</v>
      </c>
      <c r="E166">
        <v>0.7043722610537715</v>
      </c>
      <c r="F166">
        <v>0.6632983762322698</v>
      </c>
      <c r="G166">
        <v>0.4425772528997406</v>
      </c>
      <c r="H166">
        <v>5.827983615799721e-17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93.02808249677422</v>
      </c>
      <c r="C2">
        <v>18.07150278230149</v>
      </c>
      <c r="D2">
        <v>9.4809726656783</v>
      </c>
      <c r="E2">
        <v>45.30044544902837</v>
      </c>
      <c r="F2">
        <v>7761.571024172965</v>
      </c>
      <c r="G2">
        <v>3063.923610145303</v>
      </c>
      <c r="H2">
        <v>0.3947555978812652</v>
      </c>
    </row>
    <row r="3" spans="1:8">
      <c r="A3" t="s">
        <v>60</v>
      </c>
      <c r="B3">
        <v>93.11530503203038</v>
      </c>
      <c r="C3">
        <v>18.06157272131065</v>
      </c>
      <c r="D3">
        <v>9.578434206919111</v>
      </c>
      <c r="E3">
        <v>45.3678479125491</v>
      </c>
      <c r="F3">
        <v>7848.709641577262</v>
      </c>
      <c r="G3">
        <v>3102.009252656715</v>
      </c>
      <c r="H3">
        <v>0.3952253802617854</v>
      </c>
    </row>
    <row r="4" spans="1:8">
      <c r="A4" t="s">
        <v>73</v>
      </c>
      <c r="B4">
        <v>93.15158291857999</v>
      </c>
      <c r="C4">
        <v>18.05730647642086</v>
      </c>
      <c r="D4">
        <v>9.620343045262219</v>
      </c>
      <c r="E4">
        <v>45.39624615409328</v>
      </c>
      <c r="F4">
        <v>7886.121609396166</v>
      </c>
      <c r="G4">
        <v>3118.348143037922</v>
      </c>
      <c r="H4">
        <v>0.3954222744070379</v>
      </c>
    </row>
    <row r="5" spans="1:8">
      <c r="A5" t="s">
        <v>86</v>
      </c>
      <c r="B5">
        <v>93.15232326319487</v>
      </c>
      <c r="C5">
        <v>18.05725434532628</v>
      </c>
      <c r="D5">
        <v>9.620861777214682</v>
      </c>
      <c r="E5">
        <v>45.39673801118532</v>
      </c>
      <c r="F5">
        <v>7886.609511806235</v>
      </c>
      <c r="G5">
        <v>3118.56202530866</v>
      </c>
      <c r="H5">
        <v>0.3954249314157346</v>
      </c>
    </row>
    <row r="6" spans="1:8">
      <c r="A6" t="s">
        <v>99</v>
      </c>
      <c r="B6">
        <v>94.29773689719184</v>
      </c>
      <c r="C6">
        <v>17.98153590474688</v>
      </c>
      <c r="D6">
        <v>9.460181214023248</v>
      </c>
      <c r="E6">
        <v>46.14845411932954</v>
      </c>
      <c r="F6">
        <v>7850.248376253546</v>
      </c>
      <c r="G6">
        <v>3102.683818458277</v>
      </c>
      <c r="H6">
        <v>0.3952338409882264</v>
      </c>
    </row>
    <row r="7" spans="1:8">
      <c r="A7" t="s">
        <v>112</v>
      </c>
      <c r="B7">
        <v>92.44075492013731</v>
      </c>
      <c r="C7">
        <v>22.76783462251263</v>
      </c>
      <c r="D7">
        <v>30.47978437318406</v>
      </c>
      <c r="E7">
        <v>44.66161674927398</v>
      </c>
      <c r="F7">
        <v>30993.31704986152</v>
      </c>
      <c r="G7">
        <v>17858.93282302434</v>
      </c>
      <c r="H7">
        <v>0.576218827894194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2019-01-26T01:48:45Z</dcterms:created>
  <dcterms:modified xsi:type="dcterms:W3CDTF">2019-01-26T01:48:45Z</dcterms:modified>
</cp:coreProperties>
</file>