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<sst xmlns="http://schemas.openxmlformats.org/spreadsheetml/2006/main" count="301" uniqueCount="127">
  <si>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</si>
  <si>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</si>
  <si>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</si>
  <si>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</si>
  <si>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</si>
  <si>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</si>
  <si>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</si>
  <si>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</si>
  <si>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</si>
  <si>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</si>
  <si>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</si>
  <si>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</si>
  <si>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</si>
  <si>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</si>
  <si>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</si>
  <si>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</si>
  <si>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</si>
  <si>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</si>
  <si>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</si>
  <si>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</si>
  <si>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</si>
  <si>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</si>
  <si>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</si>
  <si>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</si>
  <si>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</si>
  <si>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</si>
  <si>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</si>
  <si>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</si>
  <si>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</si>
  <si>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</si>
  <si>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</si>
  <si>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</si>
  <si>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</si>
  <si>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</si>
  <si>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</si>
  <si>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</si>
  <si>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</si>
  <si>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</si>
  <si>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</si>
  <si>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</si>
  <si>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</si>
  <si>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</si>
  <si>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</si>
  <si>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</si>
  <si>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</si>
  <si>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</si>
  <si>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27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</si>
  <si>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</si>
  <si>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</si>
  <si>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</si>
  <si>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</si>
  <si>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</si>
  <si>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</si>
  <si>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</si>
  <si>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</si>
  <si>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</si>
  <si>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</si>
  <si>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</si>
  <si>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</si>
  <si>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</si>
  <si>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28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</si>
  <si>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</si>
  <si>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</si>
  <si>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</si>
  <si>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</si>
  <si>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</si>
  <si>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</si>
  <si>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</si>
  <si>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</si>
  <si>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</si>
  <si>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</si>
  <si>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</si>
  <si>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</si>
  <si>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29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</si>
  <si>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</si>
  <si>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</si>
  <si>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</si>
  <si>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</si>
  <si>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</si>
  <si>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</si>
  <si>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</si>
  <si>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</si>
  <si>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</si>
  <si>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</si>
  <si>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</si>
  <si>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</si>
  <si>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30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</si>
  <si>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</si>
  <si>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</si>
  <si>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</si>
  <si>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</si>
  <si>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</si>
  <si>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</si>
  <si>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</si>
  <si>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</si>
  <si>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</si>
  <si>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</si>
  <si>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</si>
  <si>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</si>
  <si>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31</t>
  </si>
  <si>
    <t>PN4</t>
  </si>
  <si>
    <t>CBD0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</si>
  <si>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</si>
  <si>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</si>
  <si>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</si>
  <si>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</si>
  <si>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</si>
  <si>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</si>
  <si>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</si>
  <si>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</si>
  <si>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</si>
  <si>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</si>
  <si>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32</t>
  </si>
  <si>
    <t>PN5</t>
  </si>
  <si>
    <t>CBD1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</si>
  <si>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</si>
  <si>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</si>
  <si>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</si>
  <si>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</si>
  <si>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</si>
  <si>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</si>
  <si>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</si>
  <si>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</si>
  <si>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</si>
  <si>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</si>
  <si>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33</t>
  </si>
  <si>
    <t>Linea6-Vuelta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</si>
</sst>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Main!$B$2:$B$315</c:f>
              <c:numCache>
                <c:formatCode>General</c:formatCode>
                <c:ptCount val="314"/>
                <c:pt idx="0">
                  <c:v>13927036.17591739</c:v>
                </c:pt>
                <c:pt idx="1">
                  <c:v>69682590.6351399</c:v>
                </c:pt>
                <c:pt idx="2">
                  <c:v>67493870.72843459</c:v>
                </c:pt>
                <c:pt idx="3">
                  <c:v>65287571.92634889</c:v>
                </c:pt>
                <c:pt idx="4">
                  <c:v>63074176.03413741</c:v>
                </c:pt>
                <c:pt idx="5">
                  <c:v>60861312.25608137</c:v>
                </c:pt>
                <c:pt idx="6">
                  <c:v>58531718.90013869</c:v>
                </c:pt>
                <c:pt idx="7">
                  <c:v>56253764.373</c:v>
                </c:pt>
                <c:pt idx="8">
                  <c:v>39359342.20082121</c:v>
                </c:pt>
                <c:pt idx="9">
                  <c:v>33084586.62857085</c:v>
                </c:pt>
                <c:pt idx="10">
                  <c:v>31212480.76688962</c:v>
                </c:pt>
                <c:pt idx="11">
                  <c:v>29917081.41382952</c:v>
                </c:pt>
                <c:pt idx="12">
                  <c:v>30001676.53517163</c:v>
                </c:pt>
                <c:pt idx="13">
                  <c:v>30258308.50091282</c:v>
                </c:pt>
                <c:pt idx="14">
                  <c:v>30001241.72919283</c:v>
                </c:pt>
                <c:pt idx="15">
                  <c:v>30258287.32193153</c:v>
                </c:pt>
                <c:pt idx="16">
                  <c:v>28509301.76643093</c:v>
                </c:pt>
                <c:pt idx="17">
                  <c:v>25987908.47090065</c:v>
                </c:pt>
                <c:pt idx="18">
                  <c:v>24518494.32752678</c:v>
                </c:pt>
                <c:pt idx="19">
                  <c:v>23607308.27702511</c:v>
                </c:pt>
                <c:pt idx="20">
                  <c:v>22986213.65601834</c:v>
                </c:pt>
                <c:pt idx="21">
                  <c:v>22649312.3110792</c:v>
                </c:pt>
                <c:pt idx="22">
                  <c:v>22730124.40434965</c:v>
                </c:pt>
                <c:pt idx="23">
                  <c:v>21873375.46005843</c:v>
                </c:pt>
                <c:pt idx="24">
                  <c:v>20992396.34849023</c:v>
                </c:pt>
                <c:pt idx="25">
                  <c:v>20115132.42132092</c:v>
                </c:pt>
                <c:pt idx="26">
                  <c:v>19421831.28485342</c:v>
                </c:pt>
                <c:pt idx="27">
                  <c:v>18861494.32350972</c:v>
                </c:pt>
                <c:pt idx="28">
                  <c:v>18511952.62221188</c:v>
                </c:pt>
                <c:pt idx="29">
                  <c:v>18317441.61543953</c:v>
                </c:pt>
                <c:pt idx="30">
                  <c:v>18287098.43717215</c:v>
                </c:pt>
                <c:pt idx="31">
                  <c:v>17839282.53458495</c:v>
                </c:pt>
                <c:pt idx="32">
                  <c:v>17420148.78966918</c:v>
                </c:pt>
                <c:pt idx="33">
                  <c:v>17006115.75122863</c:v>
                </c:pt>
                <c:pt idx="34">
                  <c:v>16643977.92592528</c:v>
                </c:pt>
                <c:pt idx="35">
                  <c:v>16317064.63534576</c:v>
                </c:pt>
                <c:pt idx="36">
                  <c:v>16080359.50269877</c:v>
                </c:pt>
                <c:pt idx="37">
                  <c:v>15939548.32607519</c:v>
                </c:pt>
                <c:pt idx="38">
                  <c:v>15899643.36716222</c:v>
                </c:pt>
                <c:pt idx="39">
                  <c:v>15887084.82808789</c:v>
                </c:pt>
                <c:pt idx="40">
                  <c:v>15592845.97567137</c:v>
                </c:pt>
                <c:pt idx="41">
                  <c:v>15347062.42530983</c:v>
                </c:pt>
                <c:pt idx="42">
                  <c:v>15117420.77797043</c:v>
                </c:pt>
                <c:pt idx="43">
                  <c:v>14897272.15709475</c:v>
                </c:pt>
                <c:pt idx="44">
                  <c:v>14725554.83564789</c:v>
                </c:pt>
                <c:pt idx="45">
                  <c:v>14620885.08911452</c:v>
                </c:pt>
                <c:pt idx="46">
                  <c:v>14468731.33005866</c:v>
                </c:pt>
                <c:pt idx="47">
                  <c:v>14329316.06675419</c:v>
                </c:pt>
                <c:pt idx="48">
                  <c:v>14199675.00265324</c:v>
                </c:pt>
                <c:pt idx="49">
                  <c:v>14060931.36659392</c:v>
                </c:pt>
                <c:pt idx="50">
                  <c:v>13930853.65779724</c:v>
                </c:pt>
                <c:pt idx="51">
                  <c:v>13796170.458917</c:v>
                </c:pt>
                <c:pt idx="52">
                  <c:v>13680693.22350018</c:v>
                </c:pt>
                <c:pt idx="53">
                  <c:v>13604024.46577831</c:v>
                </c:pt>
                <c:pt idx="54">
                  <c:v>13498723.49291748</c:v>
                </c:pt>
                <c:pt idx="55">
                  <c:v>13401399.65567602</c:v>
                </c:pt>
                <c:pt idx="56">
                  <c:v>13312793.47502189</c:v>
                </c:pt>
                <c:pt idx="57">
                  <c:v>13223092.92138735</c:v>
                </c:pt>
                <c:pt idx="58">
                  <c:v>13140711.84032606</c:v>
                </c:pt>
                <c:pt idx="59">
                  <c:v>13053016.79079384</c:v>
                </c:pt>
                <c:pt idx="60">
                  <c:v>12974274.57083213</c:v>
                </c:pt>
                <c:pt idx="61">
                  <c:v>12919818.78033848</c:v>
                </c:pt>
                <c:pt idx="62">
                  <c:v>12846093.27554348</c:v>
                </c:pt>
                <c:pt idx="63">
                  <c:v>12776603.71478879</c:v>
                </c:pt>
                <c:pt idx="64">
                  <c:v>12714178.66331775</c:v>
                </c:pt>
                <c:pt idx="65">
                  <c:v>12652540.01877125</c:v>
                </c:pt>
                <c:pt idx="66">
                  <c:v>12596444.22525676</c:v>
                </c:pt>
                <c:pt idx="67">
                  <c:v>12535867.93357456</c:v>
                </c:pt>
                <c:pt idx="68">
                  <c:v>12480058.58441821</c:v>
                </c:pt>
                <c:pt idx="69">
                  <c:v>12440239.04601352</c:v>
                </c:pt>
                <c:pt idx="70">
                  <c:v>12387930.37697218</c:v>
                </c:pt>
                <c:pt idx="71">
                  <c:v>12338099.94871732</c:v>
                </c:pt>
                <c:pt idx="72">
                  <c:v>12292816.11172829</c:v>
                </c:pt>
                <c:pt idx="73">
                  <c:v>12248239.03535781</c:v>
                </c:pt>
                <c:pt idx="74">
                  <c:v>12207792.1638911</c:v>
                </c:pt>
                <c:pt idx="75">
                  <c:v>12164342.06776096</c:v>
                </c:pt>
                <c:pt idx="76">
                  <c:v>12123710.5794914</c:v>
                </c:pt>
                <c:pt idx="77">
                  <c:v>12094518.30618201</c:v>
                </c:pt>
                <c:pt idx="78">
                  <c:v>12056405.62287706</c:v>
                </c:pt>
                <c:pt idx="79">
                  <c:v>12019771.180073</c:v>
                </c:pt>
                <c:pt idx="80">
                  <c:v>11986200.91350901</c:v>
                </c:pt>
                <c:pt idx="81">
                  <c:v>11953413.26962507</c:v>
                </c:pt>
                <c:pt idx="82">
                  <c:v>11923686.13796357</c:v>
                </c:pt>
                <c:pt idx="83">
                  <c:v>11891637.48536658</c:v>
                </c:pt>
                <c:pt idx="84">
                  <c:v>11861439.71737872</c:v>
                </c:pt>
                <c:pt idx="85">
                  <c:v>11839379.34935636</c:v>
                </c:pt>
                <c:pt idx="86">
                  <c:v>11811176.29473393</c:v>
                </c:pt>
                <c:pt idx="87">
                  <c:v>11783844.54593064</c:v>
                </c:pt>
                <c:pt idx="88">
                  <c:v>11758712.27809155</c:v>
                </c:pt>
                <c:pt idx="89">
                  <c:v>11734044.19456759</c:v>
                </c:pt>
                <c:pt idx="90">
                  <c:v>11711699.99173352</c:v>
                </c:pt>
                <c:pt idx="91">
                  <c:v>11687784.18772435</c:v>
                </c:pt>
                <c:pt idx="92">
                  <c:v>11665004.82266932</c:v>
                </c:pt>
                <c:pt idx="93">
                  <c:v>11648397.21279899</c:v>
                </c:pt>
                <c:pt idx="94">
                  <c:v>11627212.61950487</c:v>
                </c:pt>
                <c:pt idx="95">
                  <c:v>11606637.10704874</c:v>
                </c:pt>
                <c:pt idx="96">
                  <c:v>11587554.30747315</c:v>
                </c:pt>
                <c:pt idx="97">
                  <c:v>11568981.62306647</c:v>
                </c:pt>
                <c:pt idx="98">
                  <c:v>11552197.47726166</c:v>
                </c:pt>
                <c:pt idx="99">
                  <c:v>11534109.90387237</c:v>
                </c:pt>
                <c:pt idx="100">
                  <c:v>11516848.07739918</c:v>
                </c:pt>
                <c:pt idx="101">
                  <c:v>11504102.34729585</c:v>
                </c:pt>
                <c:pt idx="102">
                  <c:v>11488144.50805885</c:v>
                </c:pt>
                <c:pt idx="103">
                  <c:v>11472537.72011097</c:v>
                </c:pt>
                <c:pt idx="104">
                  <c:v>11458109.89156827</c:v>
                </c:pt>
                <c:pt idx="105">
                  <c:v>11443960.30318357</c:v>
                </c:pt>
                <c:pt idx="106">
                  <c:v>11431211.43697115</c:v>
                </c:pt>
                <c:pt idx="107">
                  <c:v>11417593.39655909</c:v>
                </c:pt>
                <c:pt idx="108">
                  <c:v>11404458.03921649</c:v>
                </c:pt>
                <c:pt idx="109">
                  <c:v>11394874.32980266</c:v>
                </c:pt>
                <c:pt idx="110">
                  <c:v>11382811.52055285</c:v>
                </c:pt>
                <c:pt idx="111">
                  <c:v>11371039.30738251</c:v>
                </c:pt>
                <c:pt idx="112">
                  <c:v>11360057.30756425</c:v>
                </c:pt>
                <c:pt idx="113">
                  <c:v>11349423.77440371</c:v>
                </c:pt>
                <c:pt idx="114">
                  <c:v>11339904.08268077</c:v>
                </c:pt>
                <c:pt idx="115">
                  <c:v>11329609.1569459</c:v>
                </c:pt>
                <c:pt idx="116">
                  <c:v>11319705.01684505</c:v>
                </c:pt>
                <c:pt idx="117">
                  <c:v>11312404.91581146</c:v>
                </c:pt>
                <c:pt idx="118">
                  <c:v>11303390.4423102</c:v>
                </c:pt>
                <c:pt idx="119">
                  <c:v>11294523.61632622</c:v>
                </c:pt>
                <c:pt idx="120">
                  <c:v>11286338.95259324</c:v>
                </c:pt>
                <c:pt idx="121">
                  <c:v>11278320.51456334</c:v>
                </c:pt>
                <c:pt idx="122">
                  <c:v>11271186.0387881</c:v>
                </c:pt>
                <c:pt idx="123">
                  <c:v>11263575.80349814</c:v>
                </c:pt>
                <c:pt idx="124">
                  <c:v>11256158.81260077</c:v>
                </c:pt>
                <c:pt idx="125">
                  <c:v>11250842.0913371</c:v>
                </c:pt>
                <c:pt idx="126">
                  <c:v>11244165.21898346</c:v>
                </c:pt>
                <c:pt idx="127">
                  <c:v>11237645.3695543</c:v>
                </c:pt>
                <c:pt idx="128">
                  <c:v>11231553.37768531</c:v>
                </c:pt>
                <c:pt idx="129">
                  <c:v>11225712.98294995</c:v>
                </c:pt>
                <c:pt idx="130">
                  <c:v>11220586.02266831</c:v>
                </c:pt>
                <c:pt idx="131">
                  <c:v>11214994.6839865</c:v>
                </c:pt>
                <c:pt idx="132">
                  <c:v>11209594.88549977</c:v>
                </c:pt>
                <c:pt idx="133">
                  <c:v>11205684.38731955</c:v>
                </c:pt>
                <c:pt idx="134">
                  <c:v>11200899.93498123</c:v>
                </c:pt>
                <c:pt idx="135">
                  <c:v>11196173.1875471</c:v>
                </c:pt>
                <c:pt idx="136">
                  <c:v>11191859.94221166</c:v>
                </c:pt>
                <c:pt idx="137">
                  <c:v>11187637.54085935</c:v>
                </c:pt>
                <c:pt idx="138">
                  <c:v>11183973.73030877</c:v>
                </c:pt>
                <c:pt idx="139">
                  <c:v>11180082.89390958</c:v>
                </c:pt>
                <c:pt idx="140">
                  <c:v>11176245.78801933</c:v>
                </c:pt>
                <c:pt idx="141">
                  <c:v>11173625.49895006</c:v>
                </c:pt>
                <c:pt idx="142">
                  <c:v>11170295.55713506</c:v>
                </c:pt>
                <c:pt idx="143">
                  <c:v>11167065.61337776</c:v>
                </c:pt>
                <c:pt idx="144">
                  <c:v>11164051.30954874</c:v>
                </c:pt>
                <c:pt idx="145">
                  <c:v>11161226.62434168</c:v>
                </c:pt>
                <c:pt idx="146">
                  <c:v>11158843.51355577</c:v>
                </c:pt>
                <c:pt idx="147">
                  <c:v>11156198.50555077</c:v>
                </c:pt>
                <c:pt idx="148">
                  <c:v>11153653.29629755</c:v>
                </c:pt>
                <c:pt idx="149">
                  <c:v>11151879.27708525</c:v>
                </c:pt>
                <c:pt idx="150">
                  <c:v>11149743.46794485</c:v>
                </c:pt>
                <c:pt idx="151">
                  <c:v>11147622.99518847</c:v>
                </c:pt>
                <c:pt idx="152">
                  <c:v>11145756.60637888</c:v>
                </c:pt>
                <c:pt idx="153">
                  <c:v>11143921.43184043</c:v>
                </c:pt>
                <c:pt idx="154">
                  <c:v>11142409.96737501</c:v>
                </c:pt>
                <c:pt idx="155">
                  <c:v>11140844.63570916</c:v>
                </c:pt>
                <c:pt idx="156">
                  <c:v>11139262.82112321</c:v>
                </c:pt>
                <c:pt idx="157">
                  <c:v>11138304.87052221</c:v>
                </c:pt>
                <c:pt idx="158">
                  <c:v>11137037.03943245</c:v>
                </c:pt>
                <c:pt idx="159">
                  <c:v>11135848.85831064</c:v>
                </c:pt>
                <c:pt idx="160">
                  <c:v>11134734.47300191</c:v>
                </c:pt>
                <c:pt idx="161">
                  <c:v>11133763.11322759</c:v>
                </c:pt>
                <c:pt idx="162">
                  <c:v>11133014.09520597</c:v>
                </c:pt>
                <c:pt idx="163">
                  <c:v>11132144.79735766</c:v>
                </c:pt>
                <c:pt idx="164">
                  <c:v>11131341.47535872</c:v>
                </c:pt>
                <c:pt idx="165">
                  <c:v>11130809.94185909</c:v>
                </c:pt>
                <c:pt idx="166">
                  <c:v>11130225.7523396</c:v>
                </c:pt>
                <c:pt idx="167">
                  <c:v>11129639.80810569</c:v>
                </c:pt>
                <c:pt idx="168">
                  <c:v>11129194.29626645</c:v>
                </c:pt>
                <c:pt idx="169">
                  <c:v>11128734.09711969</c:v>
                </c:pt>
                <c:pt idx="170">
                  <c:v>11128406.70332567</c:v>
                </c:pt>
                <c:pt idx="171">
                  <c:v>11128123.20196968</c:v>
                </c:pt>
                <c:pt idx="172">
                  <c:v>11127811.20082709</c:v>
                </c:pt>
                <c:pt idx="173">
                  <c:v>11127686.84621619</c:v>
                </c:pt>
                <c:pt idx="174">
                  <c:v>11127495.4595561</c:v>
                </c:pt>
                <c:pt idx="175">
                  <c:v>11127362.29085659</c:v>
                </c:pt>
                <c:pt idx="176">
                  <c:v>11127238.52381899</c:v>
                </c:pt>
                <c:pt idx="177">
                  <c:v>11127177.16050314</c:v>
                </c:pt>
                <c:pt idx="178">
                  <c:v>11127148.09483527</c:v>
                </c:pt>
                <c:pt idx="179">
                  <c:v>11127134.7855386</c:v>
                </c:pt>
                <c:pt idx="180">
                  <c:v>11127121.32239325</c:v>
                </c:pt>
                <c:pt idx="181">
                  <c:v>11127126.34262686</c:v>
                </c:pt>
                <c:pt idx="182">
                  <c:v>11127144.62053256</c:v>
                </c:pt>
                <c:pt idx="183">
                  <c:v>11127142.79075185</c:v>
                </c:pt>
                <c:pt idx="184">
                  <c:v>11127222.94082133</c:v>
                </c:pt>
                <c:pt idx="185">
                  <c:v>11127149.67408936</c:v>
                </c:pt>
                <c:pt idx="186">
                  <c:v>11127126.09759804</c:v>
                </c:pt>
                <c:pt idx="187">
                  <c:v>11127123.12388932</c:v>
                </c:pt>
                <c:pt idx="188">
                  <c:v>11127131.00852211</c:v>
                </c:pt>
                <c:pt idx="189">
                  <c:v>11127123.85508023</c:v>
                </c:pt>
                <c:pt idx="190">
                  <c:v>11127110.68436342</c:v>
                </c:pt>
                <c:pt idx="191">
                  <c:v>11127113.8985192</c:v>
                </c:pt>
                <c:pt idx="192">
                  <c:v>11127115.52456406</c:v>
                </c:pt>
                <c:pt idx="193">
                  <c:v>11127106.5695322</c:v>
                </c:pt>
                <c:pt idx="194">
                  <c:v>11127108.84355319</c:v>
                </c:pt>
                <c:pt idx="195">
                  <c:v>11127111.78666617</c:v>
                </c:pt>
                <c:pt idx="196">
                  <c:v>11127104.13086709</c:v>
                </c:pt>
                <c:pt idx="197">
                  <c:v>11127105.54172416</c:v>
                </c:pt>
                <c:pt idx="198">
                  <c:v>11127105.08438095</c:v>
                </c:pt>
                <c:pt idx="199">
                  <c:v>11127103.76402299</c:v>
                </c:pt>
                <c:pt idx="200">
                  <c:v>11127105.13759618</c:v>
                </c:pt>
                <c:pt idx="201">
                  <c:v>11127102.26136286</c:v>
                </c:pt>
                <c:pt idx="202">
                  <c:v>11127101.48771277</c:v>
                </c:pt>
                <c:pt idx="203">
                  <c:v>11127102.45773334</c:v>
                </c:pt>
                <c:pt idx="204">
                  <c:v>11127101.33533418</c:v>
                </c:pt>
                <c:pt idx="205">
                  <c:v>11127102.64362522</c:v>
                </c:pt>
                <c:pt idx="206">
                  <c:v>11127101.01108009</c:v>
                </c:pt>
                <c:pt idx="207">
                  <c:v>11127101.69413681</c:v>
                </c:pt>
                <c:pt idx="208">
                  <c:v>11127101.74722897</c:v>
                </c:pt>
                <c:pt idx="209">
                  <c:v>11127100.83463221</c:v>
                </c:pt>
                <c:pt idx="210">
                  <c:v>11127100.83652166</c:v>
                </c:pt>
                <c:pt idx="211">
                  <c:v>11127101.10643341</c:v>
                </c:pt>
                <c:pt idx="212">
                  <c:v>11127100.45567759</c:v>
                </c:pt>
                <c:pt idx="213">
                  <c:v>11127100.42433227</c:v>
                </c:pt>
                <c:pt idx="214">
                  <c:v>11127100.58394059</c:v>
                </c:pt>
                <c:pt idx="215">
                  <c:v>11127100.04099055</c:v>
                </c:pt>
                <c:pt idx="216">
                  <c:v>11127100.21079121</c:v>
                </c:pt>
                <c:pt idx="217">
                  <c:v>11127100.31164508</c:v>
                </c:pt>
                <c:pt idx="218">
                  <c:v>11127100.03275852</c:v>
                </c:pt>
                <c:pt idx="219">
                  <c:v>11127099.99792283</c:v>
                </c:pt>
                <c:pt idx="220">
                  <c:v>11127099.98384895</c:v>
                </c:pt>
                <c:pt idx="221">
                  <c:v>11127100.03228155</c:v>
                </c:pt>
                <c:pt idx="222">
                  <c:v>11127100.09783444</c:v>
                </c:pt>
                <c:pt idx="223">
                  <c:v>11127099.85091118</c:v>
                </c:pt>
                <c:pt idx="224">
                  <c:v>11127099.7080311</c:v>
                </c:pt>
                <c:pt idx="225">
                  <c:v>11127099.62210452</c:v>
                </c:pt>
                <c:pt idx="226">
                  <c:v>11127099.69297064</c:v>
                </c:pt>
                <c:pt idx="227">
                  <c:v>11127099.69680826</c:v>
                </c:pt>
                <c:pt idx="228">
                  <c:v>11127099.73941953</c:v>
                </c:pt>
                <c:pt idx="229">
                  <c:v>11127099.65413866</c:v>
                </c:pt>
                <c:pt idx="230">
                  <c:v>11127099.62976981</c:v>
                </c:pt>
                <c:pt idx="231">
                  <c:v>11127099.57773155</c:v>
                </c:pt>
                <c:pt idx="232">
                  <c:v>11127099.57045143</c:v>
                </c:pt>
                <c:pt idx="233">
                  <c:v>11127099.5780141</c:v>
                </c:pt>
                <c:pt idx="234">
                  <c:v>11127099.57923663</c:v>
                </c:pt>
                <c:pt idx="235">
                  <c:v>11127099.58139857</c:v>
                </c:pt>
                <c:pt idx="236">
                  <c:v>11127099.55239939</c:v>
                </c:pt>
                <c:pt idx="237">
                  <c:v>11127099.561057</c:v>
                </c:pt>
                <c:pt idx="238">
                  <c:v>11127099.57763839</c:v>
                </c:pt>
                <c:pt idx="239">
                  <c:v>11127099.548013</c:v>
                </c:pt>
                <c:pt idx="240">
                  <c:v>11127099.54977897</c:v>
                </c:pt>
                <c:pt idx="241">
                  <c:v>11127099.55684968</c:v>
                </c:pt>
                <c:pt idx="242">
                  <c:v>11127099.56738246</c:v>
                </c:pt>
                <c:pt idx="243">
                  <c:v>11127099.55667865</c:v>
                </c:pt>
                <c:pt idx="244">
                  <c:v>11127099.54943572</c:v>
                </c:pt>
                <c:pt idx="245">
                  <c:v>11127099.54329248</c:v>
                </c:pt>
                <c:pt idx="246">
                  <c:v>11127099.54392715</c:v>
                </c:pt>
                <c:pt idx="247">
                  <c:v>11127099.54846312</c:v>
                </c:pt>
                <c:pt idx="248">
                  <c:v>11127099.53961875</c:v>
                </c:pt>
                <c:pt idx="249">
                  <c:v>11127099.54174844</c:v>
                </c:pt>
                <c:pt idx="250">
                  <c:v>11127099.54122921</c:v>
                </c:pt>
                <c:pt idx="251">
                  <c:v>11127099.54338998</c:v>
                </c:pt>
                <c:pt idx="252">
                  <c:v>11127099.53901869</c:v>
                </c:pt>
                <c:pt idx="253">
                  <c:v>11127099.54043183</c:v>
                </c:pt>
                <c:pt idx="254">
                  <c:v>11127099.53876553</c:v>
                </c:pt>
                <c:pt idx="255">
                  <c:v>11127099.53931277</c:v>
                </c:pt>
                <c:pt idx="256">
                  <c:v>11127099.53887446</c:v>
                </c:pt>
                <c:pt idx="257">
                  <c:v>11127099.53956717</c:v>
                </c:pt>
                <c:pt idx="258">
                  <c:v>11127099.53776031</c:v>
                </c:pt>
                <c:pt idx="259">
                  <c:v>11127099.53820567</c:v>
                </c:pt>
                <c:pt idx="260">
                  <c:v>11127099.53757987</c:v>
                </c:pt>
                <c:pt idx="261">
                  <c:v>11127099.53823986</c:v>
                </c:pt>
                <c:pt idx="262">
                  <c:v>11127099.53800383</c:v>
                </c:pt>
                <c:pt idx="263">
                  <c:v>11127099.53787737</c:v>
                </c:pt>
                <c:pt idx="264">
                  <c:v>11127099.53787842</c:v>
                </c:pt>
                <c:pt idx="265">
                  <c:v>11127099.53785298</c:v>
                </c:pt>
                <c:pt idx="266">
                  <c:v>11127099.53754386</c:v>
                </c:pt>
                <c:pt idx="267">
                  <c:v>11127099.53756278</c:v>
                </c:pt>
                <c:pt idx="268">
                  <c:v>11127099.53716406</c:v>
                </c:pt>
                <c:pt idx="269">
                  <c:v>11127099.53730165</c:v>
                </c:pt>
                <c:pt idx="270">
                  <c:v>11127099.53721496</c:v>
                </c:pt>
                <c:pt idx="271">
                  <c:v>11127099.5374271</c:v>
                </c:pt>
                <c:pt idx="272">
                  <c:v>11127099.53723756</c:v>
                </c:pt>
                <c:pt idx="273">
                  <c:v>11127099.53709347</c:v>
                </c:pt>
                <c:pt idx="274">
                  <c:v>11127099.5370996</c:v>
                </c:pt>
                <c:pt idx="275">
                  <c:v>11127099.53710508</c:v>
                </c:pt>
                <c:pt idx="276">
                  <c:v>11127099.53705017</c:v>
                </c:pt>
                <c:pt idx="277">
                  <c:v>11127099.53710646</c:v>
                </c:pt>
                <c:pt idx="278">
                  <c:v>11127099.53705014</c:v>
                </c:pt>
                <c:pt idx="279">
                  <c:v>11127099.53704063</c:v>
                </c:pt>
                <c:pt idx="280">
                  <c:v>11127099.53704258</c:v>
                </c:pt>
                <c:pt idx="281">
                  <c:v>11127099.53706276</c:v>
                </c:pt>
                <c:pt idx="282">
                  <c:v>11127099.53706265</c:v>
                </c:pt>
                <c:pt idx="283">
                  <c:v>11127099.53704889</c:v>
                </c:pt>
                <c:pt idx="284">
                  <c:v>11127099.53704304</c:v>
                </c:pt>
                <c:pt idx="285">
                  <c:v>11127099.53701569</c:v>
                </c:pt>
                <c:pt idx="286">
                  <c:v>11127099.53702457</c:v>
                </c:pt>
                <c:pt idx="287">
                  <c:v>11127099.53703545</c:v>
                </c:pt>
                <c:pt idx="288">
                  <c:v>11127099.53701713</c:v>
                </c:pt>
                <c:pt idx="289">
                  <c:v>11127099.53701741</c:v>
                </c:pt>
                <c:pt idx="290">
                  <c:v>11127099.53700522</c:v>
                </c:pt>
                <c:pt idx="291">
                  <c:v>11127099.53702332</c:v>
                </c:pt>
                <c:pt idx="292">
                  <c:v>11127099.53700587</c:v>
                </c:pt>
                <c:pt idx="293">
                  <c:v>11127099.53701487</c:v>
                </c:pt>
                <c:pt idx="294">
                  <c:v>11127099.53700587</c:v>
                </c:pt>
                <c:pt idx="295">
                  <c:v>11127099.5370027</c:v>
                </c:pt>
                <c:pt idx="296">
                  <c:v>11127099.53701301</c:v>
                </c:pt>
                <c:pt idx="297">
                  <c:v>11127099.537007</c:v>
                </c:pt>
                <c:pt idx="298">
                  <c:v>11127099.53700188</c:v>
                </c:pt>
                <c:pt idx="299">
                  <c:v>11127099.53700014</c:v>
                </c:pt>
                <c:pt idx="300">
                  <c:v>11127099.5369979</c:v>
                </c:pt>
                <c:pt idx="301">
                  <c:v>11127099.53699812</c:v>
                </c:pt>
                <c:pt idx="302">
                  <c:v>11127099.53699852</c:v>
                </c:pt>
                <c:pt idx="303">
                  <c:v>11127099.53699771</c:v>
                </c:pt>
                <c:pt idx="304">
                  <c:v>11127099.53699923</c:v>
                </c:pt>
                <c:pt idx="305">
                  <c:v>11127099.53699578</c:v>
                </c:pt>
                <c:pt idx="306">
                  <c:v>11127099.53699575</c:v>
                </c:pt>
                <c:pt idx="307">
                  <c:v>11127099.53699537</c:v>
                </c:pt>
                <c:pt idx="308">
                  <c:v>11127099.53699409</c:v>
                </c:pt>
                <c:pt idx="309">
                  <c:v>11127099.53699394</c:v>
                </c:pt>
                <c:pt idx="310">
                  <c:v>11127099.53699456</c:v>
                </c:pt>
                <c:pt idx="311">
                  <c:v>11127099.53699434</c:v>
                </c:pt>
                <c:pt idx="312">
                  <c:v>11127099.53699423</c:v>
                </c:pt>
                <c:pt idx="313">
                  <c:v>11127099.53699403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Main!$C$2:$C$315</c:f>
              <c:numCache>
                <c:formatCode>General</c:formatCode>
                <c:ptCount val="314"/>
                <c:pt idx="0">
                  <c:v>0</c:v>
                </c:pt>
                <c:pt idx="1">
                  <c:v>757296.9525085629</c:v>
                </c:pt>
                <c:pt idx="2">
                  <c:v>747560.3399369087</c:v>
                </c:pt>
                <c:pt idx="3">
                  <c:v>737813.5983476648</c:v>
                </c:pt>
                <c:pt idx="4">
                  <c:v>728132.3592435489</c:v>
                </c:pt>
                <c:pt idx="5">
                  <c:v>718588.4943780029</c:v>
                </c:pt>
                <c:pt idx="6">
                  <c:v>708424.1209372056</c:v>
                </c:pt>
                <c:pt idx="7">
                  <c:v>698547.1077346939</c:v>
                </c:pt>
                <c:pt idx="8">
                  <c:v>563235.1905263013</c:v>
                </c:pt>
                <c:pt idx="9">
                  <c:v>519554.3550914965</c:v>
                </c:pt>
                <c:pt idx="10">
                  <c:v>513082.5021330584</c:v>
                </c:pt>
                <c:pt idx="11">
                  <c:v>509183.8272295826</c:v>
                </c:pt>
                <c:pt idx="12">
                  <c:v>509598.2164534351</c:v>
                </c:pt>
                <c:pt idx="13">
                  <c:v>506605.3200548681</c:v>
                </c:pt>
                <c:pt idx="14">
                  <c:v>509615.9486520411</c:v>
                </c:pt>
                <c:pt idx="15">
                  <c:v>506583.0540067738</c:v>
                </c:pt>
                <c:pt idx="16">
                  <c:v>500039.8824739381</c:v>
                </c:pt>
                <c:pt idx="17">
                  <c:v>489979.5451935041</c:v>
                </c:pt>
                <c:pt idx="18">
                  <c:v>484003.3951832869</c:v>
                </c:pt>
                <c:pt idx="19">
                  <c:v>480835.8947429406</c:v>
                </c:pt>
                <c:pt idx="20">
                  <c:v>483008.9612075968</c:v>
                </c:pt>
                <c:pt idx="21">
                  <c:v>481391.2688048368</c:v>
                </c:pt>
                <c:pt idx="22">
                  <c:v>480753.1276570593</c:v>
                </c:pt>
                <c:pt idx="23">
                  <c:v>481057.7591027536</c:v>
                </c:pt>
                <c:pt idx="24">
                  <c:v>482540.6841081638</c:v>
                </c:pt>
                <c:pt idx="25">
                  <c:v>483660.5434194226</c:v>
                </c:pt>
                <c:pt idx="26">
                  <c:v>487071.7193777047</c:v>
                </c:pt>
                <c:pt idx="27">
                  <c:v>491035.1828206953</c:v>
                </c:pt>
                <c:pt idx="28">
                  <c:v>491818.8873024578</c:v>
                </c:pt>
                <c:pt idx="29">
                  <c:v>494486.3505796796</c:v>
                </c:pt>
                <c:pt idx="30">
                  <c:v>493908.9839170202</c:v>
                </c:pt>
                <c:pt idx="31">
                  <c:v>497498.4268403191</c:v>
                </c:pt>
                <c:pt idx="32">
                  <c:v>501052.3556523351</c:v>
                </c:pt>
                <c:pt idx="33">
                  <c:v>506940.1880220907</c:v>
                </c:pt>
                <c:pt idx="34">
                  <c:v>511796.3925741429</c:v>
                </c:pt>
                <c:pt idx="35">
                  <c:v>516439.4757979099</c:v>
                </c:pt>
                <c:pt idx="36">
                  <c:v>521978.0950106652</c:v>
                </c:pt>
                <c:pt idx="37">
                  <c:v>523638.8537151917</c:v>
                </c:pt>
                <c:pt idx="38">
                  <c:v>525947.6647947266</c:v>
                </c:pt>
                <c:pt idx="39">
                  <c:v>525974.3561058965</c:v>
                </c:pt>
                <c:pt idx="40">
                  <c:v>532713.4027900361</c:v>
                </c:pt>
                <c:pt idx="41">
                  <c:v>538003.3832482004</c:v>
                </c:pt>
                <c:pt idx="42">
                  <c:v>544440.9619746951</c:v>
                </c:pt>
                <c:pt idx="43">
                  <c:v>551642.0817047525</c:v>
                </c:pt>
                <c:pt idx="44">
                  <c:v>556338.3745292489</c:v>
                </c:pt>
                <c:pt idx="45">
                  <c:v>561003.8546556673</c:v>
                </c:pt>
                <c:pt idx="46">
                  <c:v>566359.526690586</c:v>
                </c:pt>
                <c:pt idx="47">
                  <c:v>572602.5768716466</c:v>
                </c:pt>
                <c:pt idx="48">
                  <c:v>577073.7424676161</c:v>
                </c:pt>
                <c:pt idx="49">
                  <c:v>584261.9545206209</c:v>
                </c:pt>
                <c:pt idx="50">
                  <c:v>590595.5480767669</c:v>
                </c:pt>
                <c:pt idx="51">
                  <c:v>597172.0350736832</c:v>
                </c:pt>
                <c:pt idx="52">
                  <c:v>604569.5649768326</c:v>
                </c:pt>
                <c:pt idx="53">
                  <c:v>608234.1364691807</c:v>
                </c:pt>
                <c:pt idx="54">
                  <c:v>615278.9798498263</c:v>
                </c:pt>
                <c:pt idx="55">
                  <c:v>621293.2807992373</c:v>
                </c:pt>
                <c:pt idx="56">
                  <c:v>628412.6126647715</c:v>
                </c:pt>
                <c:pt idx="57">
                  <c:v>634294.3290686404</c:v>
                </c:pt>
                <c:pt idx="58">
                  <c:v>640867.6012250474</c:v>
                </c:pt>
                <c:pt idx="59">
                  <c:v>648839.1915326453</c:v>
                </c:pt>
                <c:pt idx="60">
                  <c:v>655105.1585881657</c:v>
                </c:pt>
                <c:pt idx="61">
                  <c:v>661046.715426214</c:v>
                </c:pt>
                <c:pt idx="62">
                  <c:v>667818.0384594558</c:v>
                </c:pt>
                <c:pt idx="63">
                  <c:v>675360.1902676073</c:v>
                </c:pt>
                <c:pt idx="64">
                  <c:v>681345.3824602576</c:v>
                </c:pt>
                <c:pt idx="65">
                  <c:v>689120.6526773678</c:v>
                </c:pt>
                <c:pt idx="66">
                  <c:v>695728.2502937689</c:v>
                </c:pt>
                <c:pt idx="67">
                  <c:v>702590.3621521967</c:v>
                </c:pt>
                <c:pt idx="68">
                  <c:v>710510.1625212142</c:v>
                </c:pt>
                <c:pt idx="69">
                  <c:v>715032.0606904721</c:v>
                </c:pt>
                <c:pt idx="70">
                  <c:v>722805.7374859647</c:v>
                </c:pt>
                <c:pt idx="71">
                  <c:v>729774.8377065834</c:v>
                </c:pt>
                <c:pt idx="72">
                  <c:v>737456.2496073069</c:v>
                </c:pt>
                <c:pt idx="73">
                  <c:v>743847.4089438056</c:v>
                </c:pt>
                <c:pt idx="74">
                  <c:v>750641.6075078148</c:v>
                </c:pt>
                <c:pt idx="75">
                  <c:v>758907.9764208999</c:v>
                </c:pt>
                <c:pt idx="76">
                  <c:v>765730.1585378018</c:v>
                </c:pt>
                <c:pt idx="77">
                  <c:v>772148.2342394015</c:v>
                </c:pt>
                <c:pt idx="78">
                  <c:v>779259.2809106288</c:v>
                </c:pt>
                <c:pt idx="79">
                  <c:v>787160.2833562972</c:v>
                </c:pt>
                <c:pt idx="80">
                  <c:v>793671.4176167358</c:v>
                </c:pt>
                <c:pt idx="81">
                  <c:v>801748.0045749495</c:v>
                </c:pt>
                <c:pt idx="82">
                  <c:v>808641.5425831194</c:v>
                </c:pt>
                <c:pt idx="83">
                  <c:v>815676.4640586621</c:v>
                </c:pt>
                <c:pt idx="84">
                  <c:v>823813.0442311647</c:v>
                </c:pt>
                <c:pt idx="85">
                  <c:v>828636.5697268369</c:v>
                </c:pt>
                <c:pt idx="86">
                  <c:v>836590.1025210476</c:v>
                </c:pt>
                <c:pt idx="87">
                  <c:v>843831.7055836095</c:v>
                </c:pt>
                <c:pt idx="88">
                  <c:v>851768.9922006987</c:v>
                </c:pt>
                <c:pt idx="89">
                  <c:v>858389.0922282625</c:v>
                </c:pt>
                <c:pt idx="90">
                  <c:v>865287.8414662764</c:v>
                </c:pt>
                <c:pt idx="91">
                  <c:v>873676.6121192079</c:v>
                </c:pt>
                <c:pt idx="92">
                  <c:v>880734.6573758235</c:v>
                </c:pt>
                <c:pt idx="93">
                  <c:v>887385.8677630699</c:v>
                </c:pt>
                <c:pt idx="94">
                  <c:v>894545.2095531803</c:v>
                </c:pt>
                <c:pt idx="95">
                  <c:v>902550.4001360631</c:v>
                </c:pt>
                <c:pt idx="96">
                  <c:v>909211.6960701558</c:v>
                </c:pt>
                <c:pt idx="97">
                  <c:v>917409.7485986227</c:v>
                </c:pt>
                <c:pt idx="98">
                  <c:v>924412.8192680012</c:v>
                </c:pt>
                <c:pt idx="99">
                  <c:v>931444.4461126254</c:v>
                </c:pt>
                <c:pt idx="100">
                  <c:v>939664.2607341191</c:v>
                </c:pt>
                <c:pt idx="101">
                  <c:v>944567.5745591973</c:v>
                </c:pt>
                <c:pt idx="102">
                  <c:v>952540.3566399404</c:v>
                </c:pt>
                <c:pt idx="103">
                  <c:v>959813.5180670964</c:v>
                </c:pt>
                <c:pt idx="104">
                  <c:v>967851.5362965234</c:v>
                </c:pt>
                <c:pt idx="105">
                  <c:v>974476.694474355</c:v>
                </c:pt>
                <c:pt idx="106">
                  <c:v>981308.6105344783</c:v>
                </c:pt>
                <c:pt idx="107">
                  <c:v>989714.2363970198</c:v>
                </c:pt>
                <c:pt idx="108">
                  <c:v>996811.8841163709</c:v>
                </c:pt>
                <c:pt idx="109">
                  <c:v>1003564.116034975</c:v>
                </c:pt>
                <c:pt idx="110">
                  <c:v>1010609.122720542</c:v>
                </c:pt>
                <c:pt idx="111">
                  <c:v>1018594.436597251</c:v>
                </c:pt>
                <c:pt idx="112">
                  <c:v>1025182.223394852</c:v>
                </c:pt>
                <c:pt idx="113">
                  <c:v>1033393.560353502</c:v>
                </c:pt>
                <c:pt idx="114">
                  <c:v>1040345.893372279</c:v>
                </c:pt>
                <c:pt idx="115">
                  <c:v>1047186.421482706</c:v>
                </c:pt>
                <c:pt idx="116">
                  <c:v>1055386.51156169</c:v>
                </c:pt>
                <c:pt idx="117">
                  <c:v>1060147.911699733</c:v>
                </c:pt>
                <c:pt idx="118">
                  <c:v>1068029.289494839</c:v>
                </c:pt>
                <c:pt idx="119">
                  <c:v>1075157.281031581</c:v>
                </c:pt>
                <c:pt idx="120">
                  <c:v>1083195.299428988</c:v>
                </c:pt>
                <c:pt idx="121">
                  <c:v>1089619.100511408</c:v>
                </c:pt>
                <c:pt idx="122">
                  <c:v>1096202.926002348</c:v>
                </c:pt>
                <c:pt idx="123">
                  <c:v>1104541.080838721</c:v>
                </c:pt>
                <c:pt idx="124">
                  <c:v>1111486.091946074</c:v>
                </c:pt>
                <c:pt idx="125">
                  <c:v>1118214.790692312</c:v>
                </c:pt>
                <c:pt idx="126">
                  <c:v>1124951.46281899</c:v>
                </c:pt>
                <c:pt idx="127">
                  <c:v>1132798.024344422</c:v>
                </c:pt>
                <c:pt idx="128">
                  <c:v>1139070.880294407</c:v>
                </c:pt>
                <c:pt idx="129">
                  <c:v>1147201.039773815</c:v>
                </c:pt>
                <c:pt idx="130">
                  <c:v>1153931.295278702</c:v>
                </c:pt>
                <c:pt idx="131">
                  <c:v>1160320.946591948</c:v>
                </c:pt>
                <c:pt idx="132">
                  <c:v>1168384.77153833</c:v>
                </c:pt>
                <c:pt idx="133">
                  <c:v>1172703.367349154</c:v>
                </c:pt>
                <c:pt idx="134">
                  <c:v>1180352.000114685</c:v>
                </c:pt>
                <c:pt idx="135">
                  <c:v>1187095.633886513</c:v>
                </c:pt>
                <c:pt idx="136">
                  <c:v>1195028.319895986</c:v>
                </c:pt>
                <c:pt idx="137">
                  <c:v>1200950.895393739</c:v>
                </c:pt>
                <c:pt idx="138">
                  <c:v>1207010.026680447</c:v>
                </c:pt>
                <c:pt idx="139">
                  <c:v>1215169.132497127</c:v>
                </c:pt>
                <c:pt idx="140">
                  <c:v>1221673.346746491</c:v>
                </c:pt>
                <c:pt idx="141">
                  <c:v>1228229.442876838</c:v>
                </c:pt>
                <c:pt idx="142">
                  <c:v>1234317.00371987</c:v>
                </c:pt>
                <c:pt idx="143">
                  <c:v>1241831.106657913</c:v>
                </c:pt>
                <c:pt idx="144">
                  <c:v>1247369.497898095</c:v>
                </c:pt>
                <c:pt idx="145">
                  <c:v>1255270.56358311</c:v>
                </c:pt>
                <c:pt idx="146">
                  <c:v>1261512.537379761</c:v>
                </c:pt>
                <c:pt idx="147">
                  <c:v>1266935.719417975</c:v>
                </c:pt>
                <c:pt idx="148">
                  <c:v>1274641.526039612</c:v>
                </c:pt>
                <c:pt idx="149">
                  <c:v>1277993.32350263</c:v>
                </c:pt>
                <c:pt idx="150">
                  <c:v>1285130.872142654</c:v>
                </c:pt>
                <c:pt idx="151">
                  <c:v>1290994.316815219</c:v>
                </c:pt>
                <c:pt idx="152">
                  <c:v>1298635.86204104</c:v>
                </c:pt>
                <c:pt idx="153">
                  <c:v>1303421.151332653</c:v>
                </c:pt>
                <c:pt idx="154">
                  <c:v>1308366.355019022</c:v>
                </c:pt>
                <c:pt idx="155">
                  <c:v>1316095.777731437</c:v>
                </c:pt>
                <c:pt idx="156">
                  <c:v>1321501.027333086</c:v>
                </c:pt>
                <c:pt idx="157">
                  <c:v>1327642.105932455</c:v>
                </c:pt>
                <c:pt idx="158">
                  <c:v>1332279.026568321</c:v>
                </c:pt>
                <c:pt idx="159">
                  <c:v>1338978.492407377</c:v>
                </c:pt>
                <c:pt idx="160">
                  <c:v>1342737.042360099</c:v>
                </c:pt>
                <c:pt idx="161">
                  <c:v>1349998.863357268</c:v>
                </c:pt>
                <c:pt idx="162">
                  <c:v>1355199.110045365</c:v>
                </c:pt>
                <c:pt idx="163">
                  <c:v>1358292.1810261</c:v>
                </c:pt>
                <c:pt idx="164">
                  <c:v>1364934.62618357</c:v>
                </c:pt>
                <c:pt idx="165">
                  <c:v>1366134.487391844</c:v>
                </c:pt>
                <c:pt idx="166">
                  <c:v>1371961.85628728</c:v>
                </c:pt>
                <c:pt idx="167">
                  <c:v>1375489.109624745</c:v>
                </c:pt>
                <c:pt idx="168">
                  <c:v>1382277.423857142</c:v>
                </c:pt>
                <c:pt idx="169">
                  <c:v>1384113.961093318</c:v>
                </c:pt>
                <c:pt idx="170">
                  <c:v>1386253.177808192</c:v>
                </c:pt>
                <c:pt idx="171">
                  <c:v>1392654.540874637</c:v>
                </c:pt>
                <c:pt idx="172">
                  <c:v>1394826.760782692</c:v>
                </c:pt>
                <c:pt idx="173">
                  <c:v>1399890.403340324</c:v>
                </c:pt>
                <c:pt idx="174">
                  <c:v>1400813.566902015</c:v>
                </c:pt>
                <c:pt idx="175">
                  <c:v>1405042.727597309</c:v>
                </c:pt>
                <c:pt idx="176">
                  <c:v>1403654.76505034</c:v>
                </c:pt>
                <c:pt idx="177">
                  <c:v>1408480.066819943</c:v>
                </c:pt>
                <c:pt idx="178">
                  <c:v>1411454.346317451</c:v>
                </c:pt>
                <c:pt idx="179">
                  <c:v>1409457.022555232</c:v>
                </c:pt>
                <c:pt idx="180">
                  <c:v>1410485.147009161</c:v>
                </c:pt>
                <c:pt idx="181">
                  <c:v>1408479.570366154</c:v>
                </c:pt>
                <c:pt idx="182">
                  <c:v>1411417.167826949</c:v>
                </c:pt>
                <c:pt idx="183">
                  <c:v>1408317.248236634</c:v>
                </c:pt>
                <c:pt idx="184">
                  <c:v>1415545.644589445</c:v>
                </c:pt>
                <c:pt idx="185">
                  <c:v>1408854.659175409</c:v>
                </c:pt>
                <c:pt idx="186">
                  <c:v>1409246.297305519</c:v>
                </c:pt>
                <c:pt idx="187">
                  <c:v>1411447.141620425</c:v>
                </c:pt>
                <c:pt idx="188">
                  <c:v>1412146.144341357</c:v>
                </c:pt>
                <c:pt idx="189">
                  <c:v>1410639.071906787</c:v>
                </c:pt>
                <c:pt idx="190">
                  <c:v>1410883.902836917</c:v>
                </c:pt>
                <c:pt idx="191">
                  <c:v>1410918.986482604</c:v>
                </c:pt>
                <c:pt idx="192">
                  <c:v>1411248.462562782</c:v>
                </c:pt>
                <c:pt idx="193">
                  <c:v>1409996.250815759</c:v>
                </c:pt>
                <c:pt idx="194">
                  <c:v>1411144.688125032</c:v>
                </c:pt>
                <c:pt idx="195">
                  <c:v>1409648.62663272</c:v>
                </c:pt>
                <c:pt idx="196">
                  <c:v>1408900.472457051</c:v>
                </c:pt>
                <c:pt idx="197">
                  <c:v>1409053.207014798</c:v>
                </c:pt>
                <c:pt idx="198">
                  <c:v>1408721.280761394</c:v>
                </c:pt>
                <c:pt idx="199">
                  <c:v>1408581.417922584</c:v>
                </c:pt>
                <c:pt idx="200">
                  <c:v>1408604.725593989</c:v>
                </c:pt>
                <c:pt idx="201">
                  <c:v>1409111.568595247</c:v>
                </c:pt>
                <c:pt idx="202">
                  <c:v>1409708.138645858</c:v>
                </c:pt>
                <c:pt idx="203">
                  <c:v>1409387.193745464</c:v>
                </c:pt>
                <c:pt idx="204">
                  <c:v>1410083.294882463</c:v>
                </c:pt>
                <c:pt idx="205">
                  <c:v>1410146.597673134</c:v>
                </c:pt>
                <c:pt idx="206">
                  <c:v>1410413.134864803</c:v>
                </c:pt>
                <c:pt idx="207">
                  <c:v>1410258.01755645</c:v>
                </c:pt>
                <c:pt idx="208">
                  <c:v>1411090.887134663</c:v>
                </c:pt>
                <c:pt idx="209">
                  <c:v>1410415.581878488</c:v>
                </c:pt>
                <c:pt idx="210">
                  <c:v>1409890.741853351</c:v>
                </c:pt>
                <c:pt idx="211">
                  <c:v>1410368.851434238</c:v>
                </c:pt>
                <c:pt idx="212">
                  <c:v>1410255.951066532</c:v>
                </c:pt>
                <c:pt idx="213">
                  <c:v>1410136.308925778</c:v>
                </c:pt>
                <c:pt idx="214">
                  <c:v>1410254.563946556</c:v>
                </c:pt>
                <c:pt idx="215">
                  <c:v>1410204.598527854</c:v>
                </c:pt>
                <c:pt idx="216">
                  <c:v>1409835.832146026</c:v>
                </c:pt>
                <c:pt idx="217">
                  <c:v>1410334.877748086</c:v>
                </c:pt>
                <c:pt idx="218">
                  <c:v>1410037.877039803</c:v>
                </c:pt>
                <c:pt idx="219">
                  <c:v>1410000.488388245</c:v>
                </c:pt>
                <c:pt idx="220">
                  <c:v>1409997.526772939</c:v>
                </c:pt>
                <c:pt idx="221">
                  <c:v>1410068.463804166</c:v>
                </c:pt>
                <c:pt idx="222">
                  <c:v>1409966.274426791</c:v>
                </c:pt>
                <c:pt idx="223">
                  <c:v>1409906.456852388</c:v>
                </c:pt>
                <c:pt idx="224">
                  <c:v>1409704.821153993</c:v>
                </c:pt>
                <c:pt idx="225">
                  <c:v>1409654.739380217</c:v>
                </c:pt>
                <c:pt idx="226">
                  <c:v>1409405.473657544</c:v>
                </c:pt>
                <c:pt idx="227">
                  <c:v>1409613.634808201</c:v>
                </c:pt>
                <c:pt idx="228">
                  <c:v>1409654.958465465</c:v>
                </c:pt>
                <c:pt idx="229">
                  <c:v>1409664.036879461</c:v>
                </c:pt>
                <c:pt idx="230">
                  <c:v>1409672.041995351</c:v>
                </c:pt>
                <c:pt idx="231">
                  <c:v>1409719.299722551</c:v>
                </c:pt>
                <c:pt idx="232">
                  <c:v>1409800.79787087</c:v>
                </c:pt>
                <c:pt idx="233">
                  <c:v>1409806.120718208</c:v>
                </c:pt>
                <c:pt idx="234">
                  <c:v>1409847.019928066</c:v>
                </c:pt>
                <c:pt idx="235">
                  <c:v>1409775.971629781</c:v>
                </c:pt>
                <c:pt idx="236">
                  <c:v>1409721.090381771</c:v>
                </c:pt>
                <c:pt idx="237">
                  <c:v>1409708.717202474</c:v>
                </c:pt>
                <c:pt idx="238">
                  <c:v>1409740.337453266</c:v>
                </c:pt>
                <c:pt idx="239">
                  <c:v>1409736.123505439</c:v>
                </c:pt>
                <c:pt idx="240">
                  <c:v>1409670.149868901</c:v>
                </c:pt>
                <c:pt idx="241">
                  <c:v>1409717.305224301</c:v>
                </c:pt>
                <c:pt idx="242">
                  <c:v>1409750.139037765</c:v>
                </c:pt>
                <c:pt idx="243">
                  <c:v>1409763.184272164</c:v>
                </c:pt>
                <c:pt idx="244">
                  <c:v>1409757.192042381</c:v>
                </c:pt>
                <c:pt idx="245">
                  <c:v>1409755.983932648</c:v>
                </c:pt>
                <c:pt idx="246">
                  <c:v>1409757.715708271</c:v>
                </c:pt>
                <c:pt idx="247">
                  <c:v>1409774.230017303</c:v>
                </c:pt>
                <c:pt idx="248">
                  <c:v>1409735.203281695</c:v>
                </c:pt>
                <c:pt idx="249">
                  <c:v>1409704.946148418</c:v>
                </c:pt>
                <c:pt idx="250">
                  <c:v>1409719.580748879</c:v>
                </c:pt>
                <c:pt idx="251">
                  <c:v>1409726.369880456</c:v>
                </c:pt>
                <c:pt idx="252">
                  <c:v>1409754.904371839</c:v>
                </c:pt>
                <c:pt idx="253">
                  <c:v>1409753.83625218</c:v>
                </c:pt>
                <c:pt idx="254">
                  <c:v>1409742.466929703</c:v>
                </c:pt>
                <c:pt idx="255">
                  <c:v>1409747.211665622</c:v>
                </c:pt>
                <c:pt idx="256">
                  <c:v>1409751.535529983</c:v>
                </c:pt>
                <c:pt idx="257">
                  <c:v>1409751.096219016</c:v>
                </c:pt>
                <c:pt idx="258">
                  <c:v>1409743.4079346</c:v>
                </c:pt>
                <c:pt idx="259">
                  <c:v>1409727.311474715</c:v>
                </c:pt>
                <c:pt idx="260">
                  <c:v>1409730.628995712</c:v>
                </c:pt>
                <c:pt idx="261">
                  <c:v>1409744.02730338</c:v>
                </c:pt>
                <c:pt idx="262">
                  <c:v>1409724.793336175</c:v>
                </c:pt>
                <c:pt idx="263">
                  <c:v>1409728.887983894</c:v>
                </c:pt>
                <c:pt idx="264">
                  <c:v>1409731.784690989</c:v>
                </c:pt>
                <c:pt idx="265">
                  <c:v>1409729.476793187</c:v>
                </c:pt>
                <c:pt idx="266">
                  <c:v>1409732.114181539</c:v>
                </c:pt>
                <c:pt idx="267">
                  <c:v>1409726.86413005</c:v>
                </c:pt>
                <c:pt idx="268">
                  <c:v>1409734.187036013</c:v>
                </c:pt>
                <c:pt idx="269">
                  <c:v>1409732.056598062</c:v>
                </c:pt>
                <c:pt idx="270">
                  <c:v>1409734.61006821</c:v>
                </c:pt>
                <c:pt idx="271">
                  <c:v>1409740.145434746</c:v>
                </c:pt>
                <c:pt idx="272">
                  <c:v>1409737.166238479</c:v>
                </c:pt>
                <c:pt idx="273">
                  <c:v>1409737.268420763</c:v>
                </c:pt>
                <c:pt idx="274">
                  <c:v>1409736.863943145</c:v>
                </c:pt>
                <c:pt idx="275">
                  <c:v>1409737.139716751</c:v>
                </c:pt>
                <c:pt idx="276">
                  <c:v>1409738.109400861</c:v>
                </c:pt>
                <c:pt idx="277">
                  <c:v>1409740.675541296</c:v>
                </c:pt>
                <c:pt idx="278">
                  <c:v>1409738.619315316</c:v>
                </c:pt>
                <c:pt idx="279">
                  <c:v>1409740.277021532</c:v>
                </c:pt>
                <c:pt idx="280">
                  <c:v>1409740.899081488</c:v>
                </c:pt>
                <c:pt idx="281">
                  <c:v>1409736.882947128</c:v>
                </c:pt>
                <c:pt idx="282">
                  <c:v>1409740.440952754</c:v>
                </c:pt>
                <c:pt idx="283">
                  <c:v>1409742.372225516</c:v>
                </c:pt>
                <c:pt idx="284">
                  <c:v>1409740.320312021</c:v>
                </c:pt>
                <c:pt idx="285">
                  <c:v>1409739.804167578</c:v>
                </c:pt>
                <c:pt idx="286">
                  <c:v>1409736.463595439</c:v>
                </c:pt>
                <c:pt idx="287">
                  <c:v>1409739.930427114</c:v>
                </c:pt>
                <c:pt idx="288">
                  <c:v>1409738.221027256</c:v>
                </c:pt>
                <c:pt idx="289">
                  <c:v>1409740.136949005</c:v>
                </c:pt>
                <c:pt idx="290">
                  <c:v>1409741.707868169</c:v>
                </c:pt>
                <c:pt idx="291">
                  <c:v>1409741.056549321</c:v>
                </c:pt>
                <c:pt idx="292">
                  <c:v>1409741.322645447</c:v>
                </c:pt>
                <c:pt idx="293">
                  <c:v>1409742.48870749</c:v>
                </c:pt>
                <c:pt idx="294">
                  <c:v>1409742.046018692</c:v>
                </c:pt>
                <c:pt idx="295">
                  <c:v>1409740.883558295</c:v>
                </c:pt>
                <c:pt idx="296">
                  <c:v>1409741.973559722</c:v>
                </c:pt>
                <c:pt idx="297">
                  <c:v>1409741.175749798</c:v>
                </c:pt>
                <c:pt idx="298">
                  <c:v>1409739.557173476</c:v>
                </c:pt>
                <c:pt idx="299">
                  <c:v>1409739.050183197</c:v>
                </c:pt>
                <c:pt idx="300">
                  <c:v>1409738.905688974</c:v>
                </c:pt>
                <c:pt idx="301">
                  <c:v>1409738.59516987</c:v>
                </c:pt>
                <c:pt idx="302">
                  <c:v>1409738.992710532</c:v>
                </c:pt>
                <c:pt idx="303">
                  <c:v>1409738.358854902</c:v>
                </c:pt>
                <c:pt idx="304">
                  <c:v>1409738.333423323</c:v>
                </c:pt>
                <c:pt idx="305">
                  <c:v>1409738.548663769</c:v>
                </c:pt>
                <c:pt idx="306">
                  <c:v>1409738.613358761</c:v>
                </c:pt>
                <c:pt idx="307">
                  <c:v>1409738.907658808</c:v>
                </c:pt>
                <c:pt idx="308">
                  <c:v>1409739.042241562</c:v>
                </c:pt>
                <c:pt idx="309">
                  <c:v>1409739.193560552</c:v>
                </c:pt>
                <c:pt idx="310">
                  <c:v>1409739.360438691</c:v>
                </c:pt>
                <c:pt idx="311">
                  <c:v>1409739.301372304</c:v>
                </c:pt>
                <c:pt idx="312">
                  <c:v>1409738.911415847</c:v>
                </c:pt>
                <c:pt idx="313">
                  <c:v>1409739.208953476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Main!$D$2:$D$315</c:f>
              <c:numCache>
                <c:formatCode>General</c:formatCode>
                <c:ptCount val="314"/>
                <c:pt idx="0">
                  <c:v>5472289.643174759</c:v>
                </c:pt>
                <c:pt idx="1">
                  <c:v>31663921.8506235</c:v>
                </c:pt>
                <c:pt idx="2">
                  <c:v>31043382.62529663</c:v>
                </c:pt>
                <c:pt idx="3">
                  <c:v>30417798.24180134</c:v>
                </c:pt>
                <c:pt idx="4">
                  <c:v>29793352.9605969</c:v>
                </c:pt>
                <c:pt idx="5">
                  <c:v>29174607.35152442</c:v>
                </c:pt>
                <c:pt idx="6">
                  <c:v>28470886.87857666</c:v>
                </c:pt>
                <c:pt idx="7">
                  <c:v>27819489.62818132</c:v>
                </c:pt>
                <c:pt idx="8">
                  <c:v>17126059.4944758</c:v>
                </c:pt>
                <c:pt idx="9">
                  <c:v>13424946.67112876</c:v>
                </c:pt>
                <c:pt idx="10">
                  <c:v>12667519.93934915</c:v>
                </c:pt>
                <c:pt idx="11">
                  <c:v>12141626.95842022</c:v>
                </c:pt>
                <c:pt idx="12">
                  <c:v>12161684.7852899</c:v>
                </c:pt>
                <c:pt idx="13">
                  <c:v>11906022.27451822</c:v>
                </c:pt>
                <c:pt idx="14">
                  <c:v>12162371.2718471</c:v>
                </c:pt>
                <c:pt idx="15">
                  <c:v>11901732.67949078</c:v>
                </c:pt>
                <c:pt idx="16">
                  <c:v>11304471.26371927</c:v>
                </c:pt>
                <c:pt idx="17">
                  <c:v>10054933.66121567</c:v>
                </c:pt>
                <c:pt idx="18">
                  <c:v>9248671.79668084</c:v>
                </c:pt>
                <c:pt idx="19">
                  <c:v>8760192.701616853</c:v>
                </c:pt>
                <c:pt idx="20">
                  <c:v>8585799.135681998</c:v>
                </c:pt>
                <c:pt idx="21">
                  <c:v>8319148.513643315</c:v>
                </c:pt>
                <c:pt idx="22">
                  <c:v>8291059.417937108</c:v>
                </c:pt>
                <c:pt idx="23">
                  <c:v>7976344.575235334</c:v>
                </c:pt>
                <c:pt idx="24">
                  <c:v>7654719.774719875</c:v>
                </c:pt>
                <c:pt idx="25">
                  <c:v>7236420.470850809</c:v>
                </c:pt>
                <c:pt idx="26">
                  <c:v>6955917.57328377</c:v>
                </c:pt>
                <c:pt idx="27">
                  <c:v>6740199.015048678</c:v>
                </c:pt>
                <c:pt idx="28">
                  <c:v>6534136.490810323</c:v>
                </c:pt>
                <c:pt idx="29">
                  <c:v>6493481.407980174</c:v>
                </c:pt>
                <c:pt idx="30">
                  <c:v>6455965.209680272</c:v>
                </c:pt>
                <c:pt idx="31">
                  <c:v>6261182.869422532</c:v>
                </c:pt>
                <c:pt idx="32">
                  <c:v>6060277.435887757</c:v>
                </c:pt>
                <c:pt idx="33">
                  <c:v>5901410.607988448</c:v>
                </c:pt>
                <c:pt idx="34">
                  <c:v>5735337.151728697</c:v>
                </c:pt>
                <c:pt idx="35">
                  <c:v>5578434.31700614</c:v>
                </c:pt>
                <c:pt idx="36">
                  <c:v>5499464.447328839</c:v>
                </c:pt>
                <c:pt idx="37">
                  <c:v>5416828.348163222</c:v>
                </c:pt>
                <c:pt idx="38">
                  <c:v>5423147.127227182</c:v>
                </c:pt>
                <c:pt idx="39">
                  <c:v>5411603.26740186</c:v>
                </c:pt>
                <c:pt idx="40">
                  <c:v>5288046.905976391</c:v>
                </c:pt>
                <c:pt idx="41">
                  <c:v>5166052.794035377</c:v>
                </c:pt>
                <c:pt idx="42">
                  <c:v>5067082.172718531</c:v>
                </c:pt>
                <c:pt idx="43">
                  <c:v>4977280.603271355</c:v>
                </c:pt>
                <c:pt idx="44">
                  <c:v>4887636.519551863</c:v>
                </c:pt>
                <c:pt idx="45">
                  <c:v>4854182.25633498</c:v>
                </c:pt>
                <c:pt idx="46">
                  <c:v>4777971.594170632</c:v>
                </c:pt>
                <c:pt idx="47">
                  <c:v>4721173.915257975</c:v>
                </c:pt>
                <c:pt idx="48">
                  <c:v>4655450.621193577</c:v>
                </c:pt>
                <c:pt idx="49">
                  <c:v>4602784.299528173</c:v>
                </c:pt>
                <c:pt idx="50">
                  <c:v>4542923.233813571</c:v>
                </c:pt>
                <c:pt idx="51">
                  <c:v>4476016.152507563</c:v>
                </c:pt>
                <c:pt idx="52">
                  <c:v>4430171.342782226</c:v>
                </c:pt>
                <c:pt idx="53">
                  <c:v>4387156.265926002</c:v>
                </c:pt>
                <c:pt idx="54">
                  <c:v>4343054.602376866</c:v>
                </c:pt>
                <c:pt idx="55">
                  <c:v>4295044.231881022</c:v>
                </c:pt>
                <c:pt idx="56">
                  <c:v>4258995.528247905</c:v>
                </c:pt>
                <c:pt idx="57">
                  <c:v>4211408.814139413</c:v>
                </c:pt>
                <c:pt idx="58">
                  <c:v>4173485.679181907</c:v>
                </c:pt>
                <c:pt idx="59">
                  <c:v>4136366.059784228</c:v>
                </c:pt>
                <c:pt idx="60">
                  <c:v>4095188.488164219</c:v>
                </c:pt>
                <c:pt idx="61">
                  <c:v>4074595.909203917</c:v>
                </c:pt>
                <c:pt idx="62">
                  <c:v>4036896.989711377</c:v>
                </c:pt>
                <c:pt idx="63">
                  <c:v>4005596.316767957</c:v>
                </c:pt>
                <c:pt idx="64">
                  <c:v>3972318.776386498</c:v>
                </c:pt>
                <c:pt idx="65">
                  <c:v>3946406.321064245</c:v>
                </c:pt>
                <c:pt idx="66">
                  <c:v>3918840.391734514</c:v>
                </c:pt>
                <c:pt idx="67">
                  <c:v>3886246.187080019</c:v>
                </c:pt>
                <c:pt idx="68">
                  <c:v>3861287.809322762</c:v>
                </c:pt>
                <c:pt idx="69">
                  <c:v>3837947.722352193</c:v>
                </c:pt>
                <c:pt idx="70">
                  <c:v>3813474.675394524</c:v>
                </c:pt>
                <c:pt idx="71">
                  <c:v>3787087.98547415</c:v>
                </c:pt>
                <c:pt idx="72">
                  <c:v>3766404.411802408</c:v>
                </c:pt>
                <c:pt idx="73">
                  <c:v>3741039.414499732</c:v>
                </c:pt>
                <c:pt idx="74">
                  <c:v>3720359.757875328</c:v>
                </c:pt>
                <c:pt idx="75">
                  <c:v>3699909.677946503</c:v>
                </c:pt>
                <c:pt idx="76">
                  <c:v>3676982.090698639</c:v>
                </c:pt>
                <c:pt idx="77">
                  <c:v>3664194.769312286</c:v>
                </c:pt>
                <c:pt idx="78">
                  <c:v>3642858.104527112</c:v>
                </c:pt>
                <c:pt idx="79">
                  <c:v>3624254.589764372</c:v>
                </c:pt>
                <c:pt idx="80">
                  <c:v>3604593.354334821</c:v>
                </c:pt>
                <c:pt idx="81">
                  <c:v>3588682.547525198</c:v>
                </c:pt>
                <c:pt idx="82">
                  <c:v>3572419.849577371</c:v>
                </c:pt>
                <c:pt idx="83">
                  <c:v>3553245.694577759</c:v>
                </c:pt>
                <c:pt idx="84">
                  <c:v>3537643.033782982</c:v>
                </c:pt>
                <c:pt idx="85">
                  <c:v>3523404.928603781</c:v>
                </c:pt>
                <c:pt idx="86">
                  <c:v>3508261.331208522</c:v>
                </c:pt>
                <c:pt idx="87">
                  <c:v>3491955.11210555</c:v>
                </c:pt>
                <c:pt idx="88">
                  <c:v>3478614.654813612</c:v>
                </c:pt>
                <c:pt idx="89">
                  <c:v>3462883.501345154</c:v>
                </c:pt>
                <c:pt idx="90">
                  <c:v>3449678.113217399</c:v>
                </c:pt>
                <c:pt idx="91">
                  <c:v>3436512.666181495</c:v>
                </c:pt>
                <c:pt idx="92">
                  <c:v>3421929.955327908</c:v>
                </c:pt>
                <c:pt idx="93">
                  <c:v>3413188.432428317</c:v>
                </c:pt>
                <c:pt idx="94">
                  <c:v>3399542.379090138</c:v>
                </c:pt>
                <c:pt idx="95">
                  <c:v>3387246.146533487</c:v>
                </c:pt>
                <c:pt idx="96">
                  <c:v>3374365.855608013</c:v>
                </c:pt>
                <c:pt idx="97">
                  <c:v>3363521.056406346</c:v>
                </c:pt>
                <c:pt idx="98">
                  <c:v>3352766.498513064</c:v>
                </c:pt>
                <c:pt idx="99">
                  <c:v>3340161.047312173</c:v>
                </c:pt>
                <c:pt idx="100">
                  <c:v>3329379.614367104</c:v>
                </c:pt>
                <c:pt idx="101">
                  <c:v>3319857.911850902</c:v>
                </c:pt>
                <c:pt idx="102">
                  <c:v>3309524.956033031</c:v>
                </c:pt>
                <c:pt idx="103">
                  <c:v>3298469.151426032</c:v>
                </c:pt>
                <c:pt idx="104">
                  <c:v>3289098.347948679</c:v>
                </c:pt>
                <c:pt idx="105">
                  <c:v>3278426.34382464</c:v>
                </c:pt>
                <c:pt idx="106">
                  <c:v>3269267.107643355</c:v>
                </c:pt>
                <c:pt idx="107">
                  <c:v>3259994.714856387</c:v>
                </c:pt>
                <c:pt idx="108">
                  <c:v>3249891.696607783</c:v>
                </c:pt>
                <c:pt idx="109">
                  <c:v>3243479.024421498</c:v>
                </c:pt>
                <c:pt idx="110">
                  <c:v>3234012.445557182</c:v>
                </c:pt>
                <c:pt idx="111">
                  <c:v>3225232.008185928</c:v>
                </c:pt>
                <c:pt idx="112">
                  <c:v>3216177.674360692</c:v>
                </c:pt>
                <c:pt idx="113">
                  <c:v>3208236.859444805</c:v>
                </c:pt>
                <c:pt idx="114">
                  <c:v>3200606.382744603</c:v>
                </c:pt>
                <c:pt idx="115">
                  <c:v>3191721.203128031</c:v>
                </c:pt>
                <c:pt idx="116">
                  <c:v>3183749.47376429</c:v>
                </c:pt>
                <c:pt idx="117">
                  <c:v>3177030.381545182</c:v>
                </c:pt>
                <c:pt idx="118">
                  <c:v>3169484.774691615</c:v>
                </c:pt>
                <c:pt idx="119">
                  <c:v>3161499.029700815</c:v>
                </c:pt>
                <c:pt idx="120">
                  <c:v>3154490.575032536</c:v>
                </c:pt>
                <c:pt idx="121">
                  <c:v>3146823.509686979</c:v>
                </c:pt>
                <c:pt idx="122">
                  <c:v>3140136.376593316</c:v>
                </c:pt>
                <c:pt idx="123">
                  <c:v>3133187.205837076</c:v>
                </c:pt>
                <c:pt idx="124">
                  <c:v>3125783.018220232</c:v>
                </c:pt>
                <c:pt idx="125">
                  <c:v>3120850.361920467</c:v>
                </c:pt>
                <c:pt idx="126">
                  <c:v>3113943.781803919</c:v>
                </c:pt>
                <c:pt idx="127">
                  <c:v>3107324.525829059</c:v>
                </c:pt>
                <c:pt idx="128">
                  <c:v>3100677.52257819</c:v>
                </c:pt>
                <c:pt idx="129">
                  <c:v>3094543.268526453</c:v>
                </c:pt>
                <c:pt idx="130">
                  <c:v>3088881.382425064</c:v>
                </c:pt>
                <c:pt idx="131">
                  <c:v>3082368.97146045</c:v>
                </c:pt>
                <c:pt idx="132">
                  <c:v>3076180.564408912</c:v>
                </c:pt>
                <c:pt idx="133">
                  <c:v>3071348.404391616</c:v>
                </c:pt>
                <c:pt idx="134">
                  <c:v>3065580.600098849</c:v>
                </c:pt>
                <c:pt idx="135">
                  <c:v>3059592.995500765</c:v>
                </c:pt>
                <c:pt idx="136">
                  <c:v>3054100.058525238</c:v>
                </c:pt>
                <c:pt idx="137">
                  <c:v>3048438.081999712</c:v>
                </c:pt>
                <c:pt idx="138">
                  <c:v>3043442.269664373</c:v>
                </c:pt>
                <c:pt idx="139">
                  <c:v>3037993.086738941</c:v>
                </c:pt>
                <c:pt idx="140">
                  <c:v>3032401.903381063</c:v>
                </c:pt>
                <c:pt idx="141">
                  <c:v>3028479.401366751</c:v>
                </c:pt>
                <c:pt idx="142">
                  <c:v>3023351.701058733</c:v>
                </c:pt>
                <c:pt idx="143">
                  <c:v>3018187.581100855</c:v>
                </c:pt>
                <c:pt idx="144">
                  <c:v>3013270.28769046</c:v>
                </c:pt>
                <c:pt idx="145">
                  <c:v>3008337.446003946</c:v>
                </c:pt>
                <c:pt idx="146">
                  <c:v>3004056.799371406</c:v>
                </c:pt>
                <c:pt idx="147">
                  <c:v>2999311.780480933</c:v>
                </c:pt>
                <c:pt idx="148">
                  <c:v>2994352.354047793</c:v>
                </c:pt>
                <c:pt idx="149">
                  <c:v>2991016.024721773</c:v>
                </c:pt>
                <c:pt idx="150">
                  <c:v>2986506.599128925</c:v>
                </c:pt>
                <c:pt idx="151">
                  <c:v>2982032.147066915</c:v>
                </c:pt>
                <c:pt idx="152">
                  <c:v>2977577.454302715</c:v>
                </c:pt>
                <c:pt idx="153">
                  <c:v>2973519.858745721</c:v>
                </c:pt>
                <c:pt idx="154">
                  <c:v>2969908.546714522</c:v>
                </c:pt>
                <c:pt idx="155">
                  <c:v>2965512.999486352</c:v>
                </c:pt>
                <c:pt idx="156">
                  <c:v>2961388.069107367</c:v>
                </c:pt>
                <c:pt idx="157">
                  <c:v>2958198.538605745</c:v>
                </c:pt>
                <c:pt idx="158">
                  <c:v>2954616.378543094</c:v>
                </c:pt>
                <c:pt idx="159">
                  <c:v>2950592.689099619</c:v>
                </c:pt>
                <c:pt idx="160">
                  <c:v>2947304.91173949</c:v>
                </c:pt>
                <c:pt idx="161">
                  <c:v>2943264.575290373</c:v>
                </c:pt>
                <c:pt idx="162">
                  <c:v>2940129.769846506</c:v>
                </c:pt>
                <c:pt idx="163">
                  <c:v>2937215.104416834</c:v>
                </c:pt>
                <c:pt idx="164">
                  <c:v>2933303.074110898</c:v>
                </c:pt>
                <c:pt idx="165">
                  <c:v>2931578.026416302</c:v>
                </c:pt>
                <c:pt idx="166">
                  <c:v>2928199.831934778</c:v>
                </c:pt>
                <c:pt idx="167">
                  <c:v>2925387.106458754</c:v>
                </c:pt>
                <c:pt idx="168">
                  <c:v>2921761.03578665</c:v>
                </c:pt>
                <c:pt idx="169">
                  <c:v>2919653.196643741</c:v>
                </c:pt>
                <c:pt idx="170">
                  <c:v>2917776.326499647</c:v>
                </c:pt>
                <c:pt idx="171">
                  <c:v>2914363.200818326</c:v>
                </c:pt>
                <c:pt idx="172">
                  <c:v>2912189.799195422</c:v>
                </c:pt>
                <c:pt idx="173">
                  <c:v>2909658.48500374</c:v>
                </c:pt>
                <c:pt idx="174">
                  <c:v>2908252.984026349</c:v>
                </c:pt>
                <c:pt idx="175">
                  <c:v>2905689.076268542</c:v>
                </c:pt>
                <c:pt idx="176">
                  <c:v>2905232.095806574</c:v>
                </c:pt>
                <c:pt idx="177">
                  <c:v>2902455.02103591</c:v>
                </c:pt>
                <c:pt idx="178">
                  <c:v>2900647.744477729</c:v>
                </c:pt>
                <c:pt idx="179">
                  <c:v>2901288.92127379</c:v>
                </c:pt>
                <c:pt idx="180">
                  <c:v>2899872.410283682</c:v>
                </c:pt>
                <c:pt idx="181">
                  <c:v>2900598.142288299</c:v>
                </c:pt>
                <c:pt idx="182">
                  <c:v>2898864.399487433</c:v>
                </c:pt>
                <c:pt idx="183">
                  <c:v>2900654.171652389</c:v>
                </c:pt>
                <c:pt idx="184">
                  <c:v>2897484.890903959</c:v>
                </c:pt>
                <c:pt idx="185">
                  <c:v>2900705.030254782</c:v>
                </c:pt>
                <c:pt idx="186">
                  <c:v>2900413.108492189</c:v>
                </c:pt>
                <c:pt idx="187">
                  <c:v>2899689.180005894</c:v>
                </c:pt>
                <c:pt idx="188">
                  <c:v>2899127.324726294</c:v>
                </c:pt>
                <c:pt idx="189">
                  <c:v>2899667.181637183</c:v>
                </c:pt>
                <c:pt idx="190">
                  <c:v>2899723.047743273</c:v>
                </c:pt>
                <c:pt idx="191">
                  <c:v>2899848.763894223</c:v>
                </c:pt>
                <c:pt idx="192">
                  <c:v>2899591.197403769</c:v>
                </c:pt>
                <c:pt idx="193">
                  <c:v>2900073.072790765</c:v>
                </c:pt>
                <c:pt idx="194">
                  <c:v>2899582.521108047</c:v>
                </c:pt>
                <c:pt idx="195">
                  <c:v>2900167.436560372</c:v>
                </c:pt>
                <c:pt idx="196">
                  <c:v>2900615.88813211</c:v>
                </c:pt>
                <c:pt idx="197">
                  <c:v>2900414.94983052</c:v>
                </c:pt>
                <c:pt idx="198">
                  <c:v>2900792.900080709</c:v>
                </c:pt>
                <c:pt idx="199">
                  <c:v>2900771.28658451</c:v>
                </c:pt>
                <c:pt idx="200">
                  <c:v>2900732.252189387</c:v>
                </c:pt>
                <c:pt idx="201">
                  <c:v>2900628.495544014</c:v>
                </c:pt>
                <c:pt idx="202">
                  <c:v>2900400.279575044</c:v>
                </c:pt>
                <c:pt idx="203">
                  <c:v>2900549.958188847</c:v>
                </c:pt>
                <c:pt idx="204">
                  <c:v>2900324.566541719</c:v>
                </c:pt>
                <c:pt idx="205">
                  <c:v>2900254.042025678</c:v>
                </c:pt>
                <c:pt idx="206">
                  <c:v>2900143.315154162</c:v>
                </c:pt>
                <c:pt idx="207">
                  <c:v>2900214.989255399</c:v>
                </c:pt>
                <c:pt idx="208">
                  <c:v>2899906.201606624</c:v>
                </c:pt>
                <c:pt idx="209">
                  <c:v>2900097.237389574</c:v>
                </c:pt>
                <c:pt idx="210">
                  <c:v>2900386.097930958</c:v>
                </c:pt>
                <c:pt idx="211">
                  <c:v>2900119.776966674</c:v>
                </c:pt>
                <c:pt idx="212">
                  <c:v>2900152.747262732</c:v>
                </c:pt>
                <c:pt idx="213">
                  <c:v>2900146.987504029</c:v>
                </c:pt>
                <c:pt idx="214">
                  <c:v>2900090.697439603</c:v>
                </c:pt>
                <c:pt idx="215">
                  <c:v>2900137.486141546</c:v>
                </c:pt>
                <c:pt idx="216">
                  <c:v>2900292.79555929</c:v>
                </c:pt>
                <c:pt idx="217">
                  <c:v>2900064.121233193</c:v>
                </c:pt>
                <c:pt idx="218">
                  <c:v>2900213.877986407</c:v>
                </c:pt>
                <c:pt idx="219">
                  <c:v>2900248.876929678</c:v>
                </c:pt>
                <c:pt idx="220">
                  <c:v>2900292.209222505</c:v>
                </c:pt>
                <c:pt idx="221">
                  <c:v>2900266.115225938</c:v>
                </c:pt>
                <c:pt idx="222">
                  <c:v>2900290.943803823</c:v>
                </c:pt>
                <c:pt idx="223">
                  <c:v>2900348.862853167</c:v>
                </c:pt>
                <c:pt idx="224">
                  <c:v>2900447.193568948</c:v>
                </c:pt>
                <c:pt idx="225">
                  <c:v>2900499.310109567</c:v>
                </c:pt>
                <c:pt idx="226">
                  <c:v>2900616.138569131</c:v>
                </c:pt>
                <c:pt idx="227">
                  <c:v>2900517.779111599</c:v>
                </c:pt>
                <c:pt idx="228">
                  <c:v>2900500.846541818</c:v>
                </c:pt>
                <c:pt idx="229">
                  <c:v>2900499.409669557</c:v>
                </c:pt>
                <c:pt idx="230">
                  <c:v>2900469.407467514</c:v>
                </c:pt>
                <c:pt idx="231">
                  <c:v>2900482.195065521</c:v>
                </c:pt>
                <c:pt idx="232">
                  <c:v>2900453.355653929</c:v>
                </c:pt>
                <c:pt idx="233">
                  <c:v>2900456.730877548</c:v>
                </c:pt>
                <c:pt idx="234">
                  <c:v>2900424.85832855</c:v>
                </c:pt>
                <c:pt idx="235">
                  <c:v>2900469.931043357</c:v>
                </c:pt>
                <c:pt idx="236">
                  <c:v>2900485.78218112</c:v>
                </c:pt>
                <c:pt idx="237">
                  <c:v>2900489.37429548</c:v>
                </c:pt>
                <c:pt idx="238">
                  <c:v>2900475.297983315</c:v>
                </c:pt>
                <c:pt idx="239">
                  <c:v>2900474.206567547</c:v>
                </c:pt>
                <c:pt idx="240">
                  <c:v>2900501.054854545</c:v>
                </c:pt>
                <c:pt idx="241">
                  <c:v>2900487.777350781</c:v>
                </c:pt>
                <c:pt idx="242">
                  <c:v>2900457.29490819</c:v>
                </c:pt>
                <c:pt idx="243">
                  <c:v>2900469.708602238</c:v>
                </c:pt>
                <c:pt idx="244">
                  <c:v>2900464.76269314</c:v>
                </c:pt>
                <c:pt idx="245">
                  <c:v>2900462.29819005</c:v>
                </c:pt>
                <c:pt idx="246">
                  <c:v>2900458.386675427</c:v>
                </c:pt>
                <c:pt idx="247">
                  <c:v>2900454.224236417</c:v>
                </c:pt>
                <c:pt idx="248">
                  <c:v>2900463.779116171</c:v>
                </c:pt>
                <c:pt idx="249">
                  <c:v>2900474.581500412</c:v>
                </c:pt>
                <c:pt idx="250">
                  <c:v>2900469.891395271</c:v>
                </c:pt>
                <c:pt idx="251">
                  <c:v>2900470.932237525</c:v>
                </c:pt>
                <c:pt idx="252">
                  <c:v>2900454.260839181</c:v>
                </c:pt>
                <c:pt idx="253">
                  <c:v>2900455.598054064</c:v>
                </c:pt>
                <c:pt idx="254">
                  <c:v>2900459.693766048</c:v>
                </c:pt>
                <c:pt idx="255">
                  <c:v>2900456.339182777</c:v>
                </c:pt>
                <c:pt idx="256">
                  <c:v>2900453.879712782</c:v>
                </c:pt>
                <c:pt idx="257">
                  <c:v>2900457.315123547</c:v>
                </c:pt>
                <c:pt idx="258">
                  <c:v>2900460.565943402</c:v>
                </c:pt>
                <c:pt idx="259">
                  <c:v>2900466.115821653</c:v>
                </c:pt>
                <c:pt idx="260">
                  <c:v>2900466.494990494</c:v>
                </c:pt>
                <c:pt idx="261">
                  <c:v>2900460.585690031</c:v>
                </c:pt>
                <c:pt idx="262">
                  <c:v>2900469.424636682</c:v>
                </c:pt>
                <c:pt idx="263">
                  <c:v>2900467.052460527</c:v>
                </c:pt>
                <c:pt idx="264">
                  <c:v>2900468.288029666</c:v>
                </c:pt>
                <c:pt idx="265">
                  <c:v>2900467.274731621</c:v>
                </c:pt>
                <c:pt idx="266">
                  <c:v>2900464.719689182</c:v>
                </c:pt>
                <c:pt idx="267">
                  <c:v>2900466.729834778</c:v>
                </c:pt>
                <c:pt idx="268">
                  <c:v>2900463.175863009</c:v>
                </c:pt>
                <c:pt idx="269">
                  <c:v>2900464.021734438</c:v>
                </c:pt>
                <c:pt idx="270">
                  <c:v>2900464.046078849</c:v>
                </c:pt>
                <c:pt idx="271">
                  <c:v>2900459.321544492</c:v>
                </c:pt>
                <c:pt idx="272">
                  <c:v>2900461.248696062</c:v>
                </c:pt>
                <c:pt idx="273">
                  <c:v>2900461.788479241</c:v>
                </c:pt>
                <c:pt idx="274">
                  <c:v>2900461.77156986</c:v>
                </c:pt>
                <c:pt idx="275">
                  <c:v>2900461.645200851</c:v>
                </c:pt>
                <c:pt idx="276">
                  <c:v>2900461.590614835</c:v>
                </c:pt>
                <c:pt idx="277">
                  <c:v>2900460.626733512</c:v>
                </c:pt>
                <c:pt idx="278">
                  <c:v>2900461.146460202</c:v>
                </c:pt>
                <c:pt idx="279">
                  <c:v>2900460.139684286</c:v>
                </c:pt>
                <c:pt idx="280">
                  <c:v>2900460.109051527</c:v>
                </c:pt>
                <c:pt idx="281">
                  <c:v>2900461.645052977</c:v>
                </c:pt>
                <c:pt idx="282">
                  <c:v>2900460.120009588</c:v>
                </c:pt>
                <c:pt idx="283">
                  <c:v>2900459.15606839</c:v>
                </c:pt>
                <c:pt idx="284">
                  <c:v>2900460.051798802</c:v>
                </c:pt>
                <c:pt idx="285">
                  <c:v>2900460.063913231</c:v>
                </c:pt>
                <c:pt idx="286">
                  <c:v>2900461.437863016</c:v>
                </c:pt>
                <c:pt idx="287">
                  <c:v>2900459.953615084</c:v>
                </c:pt>
                <c:pt idx="288">
                  <c:v>2900460.989848827</c:v>
                </c:pt>
                <c:pt idx="289">
                  <c:v>2900459.859515305</c:v>
                </c:pt>
                <c:pt idx="290">
                  <c:v>2900459.155306665</c:v>
                </c:pt>
                <c:pt idx="291">
                  <c:v>2900459.308511167</c:v>
                </c:pt>
                <c:pt idx="292">
                  <c:v>2900459.164814598</c:v>
                </c:pt>
                <c:pt idx="293">
                  <c:v>2900458.749642978</c:v>
                </c:pt>
                <c:pt idx="294">
                  <c:v>2900459.24295025</c:v>
                </c:pt>
                <c:pt idx="295">
                  <c:v>2900459.499593722</c:v>
                </c:pt>
                <c:pt idx="296">
                  <c:v>2900458.889407458</c:v>
                </c:pt>
                <c:pt idx="297">
                  <c:v>2900459.368820427</c:v>
                </c:pt>
                <c:pt idx="298">
                  <c:v>2900460.177645619</c:v>
                </c:pt>
                <c:pt idx="299">
                  <c:v>2900460.408243144</c:v>
                </c:pt>
                <c:pt idx="300">
                  <c:v>2900460.47694559</c:v>
                </c:pt>
                <c:pt idx="301">
                  <c:v>2900460.585485903</c:v>
                </c:pt>
                <c:pt idx="302">
                  <c:v>2900460.470730071</c:v>
                </c:pt>
                <c:pt idx="303">
                  <c:v>2900460.712127937</c:v>
                </c:pt>
                <c:pt idx="304">
                  <c:v>2900460.676261914</c:v>
                </c:pt>
                <c:pt idx="305">
                  <c:v>2900460.695979515</c:v>
                </c:pt>
                <c:pt idx="306">
                  <c:v>2900460.718417953</c:v>
                </c:pt>
                <c:pt idx="307">
                  <c:v>2900460.571968789</c:v>
                </c:pt>
                <c:pt idx="308">
                  <c:v>2900460.555066216</c:v>
                </c:pt>
                <c:pt idx="309">
                  <c:v>2900460.592403703</c:v>
                </c:pt>
                <c:pt idx="310">
                  <c:v>2900460.52985836</c:v>
                </c:pt>
                <c:pt idx="311">
                  <c:v>2900460.546396226</c:v>
                </c:pt>
                <c:pt idx="312">
                  <c:v>2900460.710537701</c:v>
                </c:pt>
                <c:pt idx="313">
                  <c:v>2900460.580108987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Main!$E$2:$E$315</c:f>
              <c:numCache>
                <c:formatCode>General</c:formatCode>
                <c:ptCount val="314"/>
                <c:pt idx="0">
                  <c:v>3235416.771070198</c:v>
                </c:pt>
                <c:pt idx="1">
                  <c:v>3974057.329299598</c:v>
                </c:pt>
                <c:pt idx="2">
                  <c:v>3985002.162993291</c:v>
                </c:pt>
                <c:pt idx="3">
                  <c:v>3991437.569677488</c:v>
                </c:pt>
                <c:pt idx="4">
                  <c:v>3993649.411042206</c:v>
                </c:pt>
                <c:pt idx="5">
                  <c:v>3991757.417349407</c:v>
                </c:pt>
                <c:pt idx="6">
                  <c:v>3985743.493600048</c:v>
                </c:pt>
                <c:pt idx="7">
                  <c:v>3975505.87293006</c:v>
                </c:pt>
                <c:pt idx="8">
                  <c:v>3976057.869241863</c:v>
                </c:pt>
                <c:pt idx="9">
                  <c:v>3976764.477535049</c:v>
                </c:pt>
                <c:pt idx="10">
                  <c:v>3979307.435342841</c:v>
                </c:pt>
                <c:pt idx="11">
                  <c:v>3980228.068307996</c:v>
                </c:pt>
                <c:pt idx="12">
                  <c:v>3981502.219720706</c:v>
                </c:pt>
                <c:pt idx="13">
                  <c:v>3988352.588820441</c:v>
                </c:pt>
                <c:pt idx="14">
                  <c:v>3981522.243744022</c:v>
                </c:pt>
                <c:pt idx="15">
                  <c:v>3988485.530920226</c:v>
                </c:pt>
                <c:pt idx="16">
                  <c:v>3979360.186821271</c:v>
                </c:pt>
                <c:pt idx="17">
                  <c:v>3979491.819321363</c:v>
                </c:pt>
                <c:pt idx="18">
                  <c:v>3980241.128155427</c:v>
                </c:pt>
                <c:pt idx="19">
                  <c:v>3980075.042957853</c:v>
                </c:pt>
                <c:pt idx="20">
                  <c:v>3982201.15351072</c:v>
                </c:pt>
                <c:pt idx="21">
                  <c:v>3984631.174140527</c:v>
                </c:pt>
                <c:pt idx="22">
                  <c:v>3985884.637561646</c:v>
                </c:pt>
                <c:pt idx="23">
                  <c:v>3984114.323325569</c:v>
                </c:pt>
                <c:pt idx="24">
                  <c:v>3982538.116947956</c:v>
                </c:pt>
                <c:pt idx="25">
                  <c:v>3982832.757165925</c:v>
                </c:pt>
                <c:pt idx="26">
                  <c:v>3983666.683633719</c:v>
                </c:pt>
                <c:pt idx="27">
                  <c:v>3984253.31353934</c:v>
                </c:pt>
                <c:pt idx="28">
                  <c:v>3984984.874828704</c:v>
                </c:pt>
                <c:pt idx="29">
                  <c:v>3984800.686608985</c:v>
                </c:pt>
                <c:pt idx="30">
                  <c:v>3984896.098561906</c:v>
                </c:pt>
                <c:pt idx="31">
                  <c:v>3985053.122206893</c:v>
                </c:pt>
                <c:pt idx="32">
                  <c:v>3985590.105526467</c:v>
                </c:pt>
                <c:pt idx="33">
                  <c:v>3986307.947575406</c:v>
                </c:pt>
                <c:pt idx="34">
                  <c:v>3987057.053075773</c:v>
                </c:pt>
                <c:pt idx="35">
                  <c:v>3987708.061959542</c:v>
                </c:pt>
                <c:pt idx="36">
                  <c:v>3988221.981907205</c:v>
                </c:pt>
                <c:pt idx="37">
                  <c:v>3988544.388455617</c:v>
                </c:pt>
                <c:pt idx="38">
                  <c:v>3988848.22299555</c:v>
                </c:pt>
                <c:pt idx="39">
                  <c:v>3989005.330796924</c:v>
                </c:pt>
                <c:pt idx="40">
                  <c:v>3989591.606375719</c:v>
                </c:pt>
                <c:pt idx="41">
                  <c:v>3990322.214766494</c:v>
                </c:pt>
                <c:pt idx="42">
                  <c:v>3990997.806468112</c:v>
                </c:pt>
                <c:pt idx="43">
                  <c:v>3991665.202890663</c:v>
                </c:pt>
                <c:pt idx="44">
                  <c:v>3992291.770874368</c:v>
                </c:pt>
                <c:pt idx="45">
                  <c:v>3992597.425597279</c:v>
                </c:pt>
                <c:pt idx="46">
                  <c:v>3993488.988435096</c:v>
                </c:pt>
                <c:pt idx="47">
                  <c:v>3994150.708875539</c:v>
                </c:pt>
                <c:pt idx="48">
                  <c:v>3994381.487522833</c:v>
                </c:pt>
                <c:pt idx="49">
                  <c:v>3994885.578575988</c:v>
                </c:pt>
                <c:pt idx="50">
                  <c:v>3995519.998686348</c:v>
                </c:pt>
                <c:pt idx="51">
                  <c:v>3996283.708739102</c:v>
                </c:pt>
                <c:pt idx="52">
                  <c:v>3996943.915062954</c:v>
                </c:pt>
                <c:pt idx="53">
                  <c:v>3997432.593766924</c:v>
                </c:pt>
                <c:pt idx="54">
                  <c:v>3997981.95059749</c:v>
                </c:pt>
                <c:pt idx="55">
                  <c:v>3998567.229646355</c:v>
                </c:pt>
                <c:pt idx="56">
                  <c:v>3999243.791622884</c:v>
                </c:pt>
                <c:pt idx="57">
                  <c:v>3999907.7188269</c:v>
                </c:pt>
                <c:pt idx="58">
                  <c:v>4000521.752007784</c:v>
                </c:pt>
                <c:pt idx="59">
                  <c:v>4001196.945027502</c:v>
                </c:pt>
                <c:pt idx="60">
                  <c:v>4001853.364787866</c:v>
                </c:pt>
                <c:pt idx="61">
                  <c:v>4002292.446604896</c:v>
                </c:pt>
                <c:pt idx="62">
                  <c:v>4003018.202553345</c:v>
                </c:pt>
                <c:pt idx="63">
                  <c:v>4003689.736866811</c:v>
                </c:pt>
                <c:pt idx="64">
                  <c:v>4004294.026125187</c:v>
                </c:pt>
                <c:pt idx="65">
                  <c:v>4004918.637353722</c:v>
                </c:pt>
                <c:pt idx="66">
                  <c:v>4005537.837973824</c:v>
                </c:pt>
                <c:pt idx="67">
                  <c:v>4006257.793203274</c:v>
                </c:pt>
                <c:pt idx="68">
                  <c:v>4006927.424677786</c:v>
                </c:pt>
                <c:pt idx="69">
                  <c:v>4007456.984600862</c:v>
                </c:pt>
                <c:pt idx="70">
                  <c:v>4008119.02224333</c:v>
                </c:pt>
                <c:pt idx="71">
                  <c:v>4008798.936047704</c:v>
                </c:pt>
                <c:pt idx="72">
                  <c:v>4009446.258732899</c:v>
                </c:pt>
                <c:pt idx="73">
                  <c:v>4010116.013204019</c:v>
                </c:pt>
                <c:pt idx="74">
                  <c:v>4010737.600455843</c:v>
                </c:pt>
                <c:pt idx="75">
                  <c:v>4011425.901479793</c:v>
                </c:pt>
                <c:pt idx="76">
                  <c:v>4012109.253163101</c:v>
                </c:pt>
                <c:pt idx="77">
                  <c:v>4012591.201823843</c:v>
                </c:pt>
                <c:pt idx="78">
                  <c:v>4013293.058475201</c:v>
                </c:pt>
                <c:pt idx="79">
                  <c:v>4013970.449354819</c:v>
                </c:pt>
                <c:pt idx="80">
                  <c:v>4014627.131257407</c:v>
                </c:pt>
                <c:pt idx="81">
                  <c:v>4015277.302528297</c:v>
                </c:pt>
                <c:pt idx="82">
                  <c:v>4015899.613652631</c:v>
                </c:pt>
                <c:pt idx="83">
                  <c:v>4016608.296974543</c:v>
                </c:pt>
                <c:pt idx="84">
                  <c:v>4017282.536908282</c:v>
                </c:pt>
                <c:pt idx="85">
                  <c:v>4017817.020974359</c:v>
                </c:pt>
                <c:pt idx="86">
                  <c:v>4018490.011270563</c:v>
                </c:pt>
                <c:pt idx="87">
                  <c:v>4019181.991882265</c:v>
                </c:pt>
                <c:pt idx="88">
                  <c:v>4019830.83764864</c:v>
                </c:pt>
                <c:pt idx="89">
                  <c:v>4020502.189098705</c:v>
                </c:pt>
                <c:pt idx="90">
                  <c:v>4021126.371616647</c:v>
                </c:pt>
                <c:pt idx="91">
                  <c:v>4021815.427501931</c:v>
                </c:pt>
                <c:pt idx="92">
                  <c:v>4022506.036056109</c:v>
                </c:pt>
                <c:pt idx="93">
                  <c:v>4023006.846470022</c:v>
                </c:pt>
                <c:pt idx="94">
                  <c:v>4023695.612223768</c:v>
                </c:pt>
                <c:pt idx="95">
                  <c:v>4024372.559631022</c:v>
                </c:pt>
                <c:pt idx="96">
                  <c:v>4025037.011254127</c:v>
                </c:pt>
                <c:pt idx="97">
                  <c:v>4025695.182321771</c:v>
                </c:pt>
                <c:pt idx="98">
                  <c:v>4026315.183622989</c:v>
                </c:pt>
                <c:pt idx="99">
                  <c:v>4027013.691409351</c:v>
                </c:pt>
                <c:pt idx="100">
                  <c:v>4027692.227876991</c:v>
                </c:pt>
                <c:pt idx="101">
                  <c:v>4028224.722211493</c:v>
                </c:pt>
                <c:pt idx="102">
                  <c:v>4028895.069453588</c:v>
                </c:pt>
                <c:pt idx="103">
                  <c:v>4029583.804625811</c:v>
                </c:pt>
                <c:pt idx="104">
                  <c:v>4030234.207630661</c:v>
                </c:pt>
                <c:pt idx="105">
                  <c:v>4030899.054185618</c:v>
                </c:pt>
                <c:pt idx="106">
                  <c:v>4031517.222095236</c:v>
                </c:pt>
                <c:pt idx="107">
                  <c:v>4032202.179425428</c:v>
                </c:pt>
                <c:pt idx="108">
                  <c:v>4032889.85890771</c:v>
                </c:pt>
                <c:pt idx="109">
                  <c:v>4033399.248816774</c:v>
                </c:pt>
                <c:pt idx="110">
                  <c:v>4034073.520897056</c:v>
                </c:pt>
                <c:pt idx="111">
                  <c:v>4034746.416201799</c:v>
                </c:pt>
                <c:pt idx="112">
                  <c:v>4035403.976369619</c:v>
                </c:pt>
                <c:pt idx="113">
                  <c:v>4036063.395901602</c:v>
                </c:pt>
                <c:pt idx="114">
                  <c:v>4036673.347608337</c:v>
                </c:pt>
                <c:pt idx="115">
                  <c:v>4037355.569983012</c:v>
                </c:pt>
                <c:pt idx="116">
                  <c:v>4038034.95185121</c:v>
                </c:pt>
                <c:pt idx="117">
                  <c:v>4038554.157568682</c:v>
                </c:pt>
                <c:pt idx="118">
                  <c:v>4039216.283413464</c:v>
                </c:pt>
                <c:pt idx="119">
                  <c:v>4039893.478981722</c:v>
                </c:pt>
                <c:pt idx="120">
                  <c:v>4040542.602143303</c:v>
                </c:pt>
                <c:pt idx="121">
                  <c:v>4041191.719999847</c:v>
                </c:pt>
                <c:pt idx="122">
                  <c:v>4041794.318267166</c:v>
                </c:pt>
                <c:pt idx="123">
                  <c:v>4042472.236196906</c:v>
                </c:pt>
                <c:pt idx="124">
                  <c:v>4043148.31079008</c:v>
                </c:pt>
                <c:pt idx="125">
                  <c:v>4043657.83602402</c:v>
                </c:pt>
                <c:pt idx="126">
                  <c:v>4044310.065462849</c:v>
                </c:pt>
                <c:pt idx="127">
                  <c:v>4044974.308068952</c:v>
                </c:pt>
                <c:pt idx="128">
                  <c:v>4045612.275945595</c:v>
                </c:pt>
                <c:pt idx="129">
                  <c:v>4046269.327678429</c:v>
                </c:pt>
                <c:pt idx="130">
                  <c:v>4046860.155818748</c:v>
                </c:pt>
                <c:pt idx="131">
                  <c:v>4047514.025376743</c:v>
                </c:pt>
                <c:pt idx="132">
                  <c:v>4048190.199267377</c:v>
                </c:pt>
                <c:pt idx="133">
                  <c:v>4048678.001549309</c:v>
                </c:pt>
                <c:pt idx="134">
                  <c:v>4049325.595209421</c:v>
                </c:pt>
                <c:pt idx="135">
                  <c:v>4049979.937247477</c:v>
                </c:pt>
                <c:pt idx="136">
                  <c:v>4050624.338047622</c:v>
                </c:pt>
                <c:pt idx="137">
                  <c:v>4051242.077525587</c:v>
                </c:pt>
                <c:pt idx="138">
                  <c:v>4051813.618563517</c:v>
                </c:pt>
                <c:pt idx="139">
                  <c:v>4052480.964366984</c:v>
                </c:pt>
                <c:pt idx="140">
                  <c:v>4053131.786988164</c:v>
                </c:pt>
                <c:pt idx="141">
                  <c:v>4053633.143992757</c:v>
                </c:pt>
                <c:pt idx="142">
                  <c:v>4054245.348877838</c:v>
                </c:pt>
                <c:pt idx="143">
                  <c:v>4054892.347992131</c:v>
                </c:pt>
                <c:pt idx="144">
                  <c:v>4055487.378645288</c:v>
                </c:pt>
                <c:pt idx="145">
                  <c:v>4056138.078833146</c:v>
                </c:pt>
                <c:pt idx="146">
                  <c:v>4056694.552597718</c:v>
                </c:pt>
                <c:pt idx="147">
                  <c:v>4057290.657341042</c:v>
                </c:pt>
                <c:pt idx="148">
                  <c:v>4057955.784330967</c:v>
                </c:pt>
                <c:pt idx="149">
                  <c:v>4058377.304852923</c:v>
                </c:pt>
                <c:pt idx="150">
                  <c:v>4058997.198924363</c:v>
                </c:pt>
                <c:pt idx="151">
                  <c:v>4059601.569557999</c:v>
                </c:pt>
                <c:pt idx="152">
                  <c:v>4060235.560253134</c:v>
                </c:pt>
                <c:pt idx="153">
                  <c:v>4060783.284980666</c:v>
                </c:pt>
                <c:pt idx="154">
                  <c:v>4061287.422780542</c:v>
                </c:pt>
                <c:pt idx="155">
                  <c:v>4061935.134232463</c:v>
                </c:pt>
                <c:pt idx="156">
                  <c:v>4062523.927544616</c:v>
                </c:pt>
                <c:pt idx="157">
                  <c:v>4063007.037577793</c:v>
                </c:pt>
                <c:pt idx="158">
                  <c:v>4063528.589004439</c:v>
                </c:pt>
                <c:pt idx="159">
                  <c:v>4064133.518119274</c:v>
                </c:pt>
                <c:pt idx="160">
                  <c:v>4064618.001880995</c:v>
                </c:pt>
                <c:pt idx="161">
                  <c:v>4065249.066772064</c:v>
                </c:pt>
                <c:pt idx="162">
                  <c:v>4065737.323796404</c:v>
                </c:pt>
                <c:pt idx="163">
                  <c:v>4066181.929665213</c:v>
                </c:pt>
                <c:pt idx="164">
                  <c:v>4066803.073457464</c:v>
                </c:pt>
                <c:pt idx="165">
                  <c:v>4067068.734495868</c:v>
                </c:pt>
                <c:pt idx="166">
                  <c:v>4067616.614963884</c:v>
                </c:pt>
                <c:pt idx="167">
                  <c:v>4068073.999392475</c:v>
                </c:pt>
                <c:pt idx="168">
                  <c:v>4068676.247033599</c:v>
                </c:pt>
                <c:pt idx="169">
                  <c:v>4069021.432017964</c:v>
                </c:pt>
                <c:pt idx="170">
                  <c:v>4069334.284987009</c:v>
                </c:pt>
                <c:pt idx="171">
                  <c:v>4069916.710677797</c:v>
                </c:pt>
                <c:pt idx="172">
                  <c:v>4070293.103329731</c:v>
                </c:pt>
                <c:pt idx="173">
                  <c:v>4070729.102305849</c:v>
                </c:pt>
                <c:pt idx="174">
                  <c:v>4070980.995414862</c:v>
                </c:pt>
                <c:pt idx="175">
                  <c:v>4071430.143552929</c:v>
                </c:pt>
                <c:pt idx="176">
                  <c:v>4071525.266012814</c:v>
                </c:pt>
                <c:pt idx="177">
                  <c:v>4072024.872525641</c:v>
                </c:pt>
                <c:pt idx="178">
                  <c:v>4072351.358470018</c:v>
                </c:pt>
                <c:pt idx="179">
                  <c:v>4072245.324366911</c:v>
                </c:pt>
                <c:pt idx="180">
                  <c:v>4072518.148950268</c:v>
                </c:pt>
                <c:pt idx="181">
                  <c:v>4072395.504711635</c:v>
                </c:pt>
                <c:pt idx="182">
                  <c:v>4072713.301464858</c:v>
                </c:pt>
                <c:pt idx="183">
                  <c:v>4072390.139696285</c:v>
                </c:pt>
                <c:pt idx="184">
                  <c:v>4072962.154047444</c:v>
                </c:pt>
                <c:pt idx="185">
                  <c:v>4072373.687350871</c:v>
                </c:pt>
                <c:pt idx="186">
                  <c:v>4072424.193583388</c:v>
                </c:pt>
                <c:pt idx="187">
                  <c:v>4072543.25181234</c:v>
                </c:pt>
                <c:pt idx="188">
                  <c:v>4072651.415852192</c:v>
                </c:pt>
                <c:pt idx="189">
                  <c:v>4072558.112314155</c:v>
                </c:pt>
                <c:pt idx="190">
                  <c:v>4072541.033984341</c:v>
                </c:pt>
                <c:pt idx="191">
                  <c:v>4072515.134641601</c:v>
                </c:pt>
                <c:pt idx="192">
                  <c:v>4072564.369109017</c:v>
                </c:pt>
                <c:pt idx="193">
                  <c:v>4072480.132166786</c:v>
                </c:pt>
                <c:pt idx="194">
                  <c:v>4072566.649795549</c:v>
                </c:pt>
                <c:pt idx="195">
                  <c:v>4072466.321320286</c:v>
                </c:pt>
                <c:pt idx="196">
                  <c:v>4072382.264107302</c:v>
                </c:pt>
                <c:pt idx="197">
                  <c:v>4072421.083948506</c:v>
                </c:pt>
                <c:pt idx="198">
                  <c:v>4072348.633549837</c:v>
                </c:pt>
                <c:pt idx="199">
                  <c:v>4072354.431868657</c:v>
                </c:pt>
                <c:pt idx="200">
                  <c:v>4072362.502162835</c:v>
                </c:pt>
                <c:pt idx="201">
                  <c:v>4072376.770363058</c:v>
                </c:pt>
                <c:pt idx="202">
                  <c:v>4072415.970005787</c:v>
                </c:pt>
                <c:pt idx="203">
                  <c:v>4072389.612643254</c:v>
                </c:pt>
                <c:pt idx="204">
                  <c:v>4072426.639408335</c:v>
                </c:pt>
                <c:pt idx="205">
                  <c:v>4072440.488883341</c:v>
                </c:pt>
                <c:pt idx="206">
                  <c:v>4072459.0364937</c:v>
                </c:pt>
                <c:pt idx="207">
                  <c:v>4072446.585450433</c:v>
                </c:pt>
                <c:pt idx="208">
                  <c:v>4072499.020336734</c:v>
                </c:pt>
                <c:pt idx="209">
                  <c:v>4072468.47535759</c:v>
                </c:pt>
                <c:pt idx="210">
                  <c:v>4072416.096578646</c:v>
                </c:pt>
                <c:pt idx="211">
                  <c:v>4072464.570235777</c:v>
                </c:pt>
                <c:pt idx="212">
                  <c:v>4072459.071614285</c:v>
                </c:pt>
                <c:pt idx="213">
                  <c:v>4072461.593684802</c:v>
                </c:pt>
                <c:pt idx="214">
                  <c:v>4072471.557208085</c:v>
                </c:pt>
                <c:pt idx="215">
                  <c:v>4072462.733988488</c:v>
                </c:pt>
                <c:pt idx="216">
                  <c:v>4072435.793322436</c:v>
                </c:pt>
                <c:pt idx="217">
                  <c:v>4072476.134242233</c:v>
                </c:pt>
                <c:pt idx="218">
                  <c:v>4072449.29043924</c:v>
                </c:pt>
                <c:pt idx="219">
                  <c:v>4072442.567301409</c:v>
                </c:pt>
                <c:pt idx="220">
                  <c:v>4072433.807714389</c:v>
                </c:pt>
                <c:pt idx="221">
                  <c:v>4072438.204584024</c:v>
                </c:pt>
                <c:pt idx="222">
                  <c:v>4072434.44513764</c:v>
                </c:pt>
                <c:pt idx="223">
                  <c:v>4072423.343545086</c:v>
                </c:pt>
                <c:pt idx="224">
                  <c:v>4072405.827973904</c:v>
                </c:pt>
                <c:pt idx="225">
                  <c:v>4072395.87552207</c:v>
                </c:pt>
                <c:pt idx="226">
                  <c:v>4072375.152850589</c:v>
                </c:pt>
                <c:pt idx="227">
                  <c:v>4072392.650789598</c:v>
                </c:pt>
                <c:pt idx="228">
                  <c:v>4072395.653167217</c:v>
                </c:pt>
                <c:pt idx="229">
                  <c:v>4072395.763382811</c:v>
                </c:pt>
                <c:pt idx="230">
                  <c:v>4072401.80475143</c:v>
                </c:pt>
                <c:pt idx="231">
                  <c:v>4072398.545917265</c:v>
                </c:pt>
                <c:pt idx="232">
                  <c:v>4072403.385452962</c:v>
                </c:pt>
                <c:pt idx="233">
                  <c:v>4072402.656089942</c:v>
                </c:pt>
                <c:pt idx="234">
                  <c:v>4072408.601818574</c:v>
                </c:pt>
                <c:pt idx="235">
                  <c:v>4072400.304421796</c:v>
                </c:pt>
                <c:pt idx="236">
                  <c:v>4072397.762069563</c:v>
                </c:pt>
                <c:pt idx="237">
                  <c:v>4072397.180983971</c:v>
                </c:pt>
                <c:pt idx="238">
                  <c:v>4072399.665543707</c:v>
                </c:pt>
                <c:pt idx="239">
                  <c:v>4072399.928329953</c:v>
                </c:pt>
                <c:pt idx="240">
                  <c:v>4072395.284979162</c:v>
                </c:pt>
                <c:pt idx="241">
                  <c:v>4072397.379356575</c:v>
                </c:pt>
                <c:pt idx="242">
                  <c:v>4072403.191189605</c:v>
                </c:pt>
                <c:pt idx="243">
                  <c:v>4072400.526449048</c:v>
                </c:pt>
                <c:pt idx="244">
                  <c:v>4072401.584372961</c:v>
                </c:pt>
                <c:pt idx="245">
                  <c:v>4072402.113635348</c:v>
                </c:pt>
                <c:pt idx="246">
                  <c:v>4072402.897956386</c:v>
                </c:pt>
                <c:pt idx="247">
                  <c:v>4072403.52984728</c:v>
                </c:pt>
                <c:pt idx="248">
                  <c:v>4072402.069417488</c:v>
                </c:pt>
                <c:pt idx="249">
                  <c:v>4072400.251657072</c:v>
                </c:pt>
                <c:pt idx="250">
                  <c:v>4072401.006061933</c:v>
                </c:pt>
                <c:pt idx="251">
                  <c:v>4072400.735187417</c:v>
                </c:pt>
                <c:pt idx="252">
                  <c:v>4072403.758867746</c:v>
                </c:pt>
                <c:pt idx="253">
                  <c:v>4072403.497689033</c:v>
                </c:pt>
                <c:pt idx="254">
                  <c:v>4072402.806610576</c:v>
                </c:pt>
                <c:pt idx="255">
                  <c:v>4072403.429251674</c:v>
                </c:pt>
                <c:pt idx="256">
                  <c:v>4072403.886030095</c:v>
                </c:pt>
                <c:pt idx="257">
                  <c:v>4072403.182772671</c:v>
                </c:pt>
                <c:pt idx="258">
                  <c:v>4072402.624236775</c:v>
                </c:pt>
                <c:pt idx="259">
                  <c:v>4072401.685997318</c:v>
                </c:pt>
                <c:pt idx="260">
                  <c:v>4072401.577569044</c:v>
                </c:pt>
                <c:pt idx="261">
                  <c:v>4072402.622635524</c:v>
                </c:pt>
                <c:pt idx="262">
                  <c:v>4072401.057337987</c:v>
                </c:pt>
                <c:pt idx="263">
                  <c:v>4072401.485935558</c:v>
                </c:pt>
                <c:pt idx="264">
                  <c:v>4072401.197230692</c:v>
                </c:pt>
                <c:pt idx="265">
                  <c:v>4072401.431602442</c:v>
                </c:pt>
                <c:pt idx="266">
                  <c:v>4072401.919531415</c:v>
                </c:pt>
                <c:pt idx="267">
                  <c:v>4072401.572766446</c:v>
                </c:pt>
                <c:pt idx="268">
                  <c:v>4072402.210292385</c:v>
                </c:pt>
                <c:pt idx="269">
                  <c:v>4072402.069180482</c:v>
                </c:pt>
                <c:pt idx="270">
                  <c:v>4072402.028079514</c:v>
                </c:pt>
                <c:pt idx="271">
                  <c:v>4072402.920245181</c:v>
                </c:pt>
                <c:pt idx="272">
                  <c:v>4072402.56525893</c:v>
                </c:pt>
                <c:pt idx="273">
                  <c:v>4072402.454392422</c:v>
                </c:pt>
                <c:pt idx="274">
                  <c:v>4072402.465113803</c:v>
                </c:pt>
                <c:pt idx="275">
                  <c:v>4072402.485773575</c:v>
                </c:pt>
                <c:pt idx="276">
                  <c:v>4072402.48491155</c:v>
                </c:pt>
                <c:pt idx="277">
                  <c:v>4072402.650585022</c:v>
                </c:pt>
                <c:pt idx="278">
                  <c:v>4072402.566786821</c:v>
                </c:pt>
                <c:pt idx="279">
                  <c:v>4072402.750721977</c:v>
                </c:pt>
                <c:pt idx="280">
                  <c:v>4072402.749266771</c:v>
                </c:pt>
                <c:pt idx="281">
                  <c:v>4072402.485728648</c:v>
                </c:pt>
                <c:pt idx="282">
                  <c:v>4072402.752164553</c:v>
                </c:pt>
                <c:pt idx="283">
                  <c:v>4072402.926197599</c:v>
                </c:pt>
                <c:pt idx="284">
                  <c:v>4072402.768433432</c:v>
                </c:pt>
                <c:pt idx="285">
                  <c:v>4072402.772023586</c:v>
                </c:pt>
                <c:pt idx="286">
                  <c:v>4072402.533565095</c:v>
                </c:pt>
                <c:pt idx="287">
                  <c:v>4072402.792361266</c:v>
                </c:pt>
                <c:pt idx="288">
                  <c:v>4072402.603971152</c:v>
                </c:pt>
                <c:pt idx="289">
                  <c:v>4072402.809763361</c:v>
                </c:pt>
                <c:pt idx="290">
                  <c:v>4072402.934650098</c:v>
                </c:pt>
                <c:pt idx="291">
                  <c:v>4072402.911161775</c:v>
                </c:pt>
                <c:pt idx="292">
                  <c:v>4072402.93772751</c:v>
                </c:pt>
                <c:pt idx="293">
                  <c:v>4072403.009127892</c:v>
                </c:pt>
                <c:pt idx="294">
                  <c:v>4072402.912887569</c:v>
                </c:pt>
                <c:pt idx="295">
                  <c:v>4072402.87472836</c:v>
                </c:pt>
                <c:pt idx="296">
                  <c:v>4072402.985201252</c:v>
                </c:pt>
                <c:pt idx="297">
                  <c:v>4072402.897822469</c:v>
                </c:pt>
                <c:pt idx="298">
                  <c:v>4072402.752802381</c:v>
                </c:pt>
                <c:pt idx="299">
                  <c:v>4072402.712124035</c:v>
                </c:pt>
                <c:pt idx="300">
                  <c:v>4072402.700234154</c:v>
                </c:pt>
                <c:pt idx="301">
                  <c:v>4072402.681996235</c:v>
                </c:pt>
                <c:pt idx="302">
                  <c:v>4072402.700374727</c:v>
                </c:pt>
                <c:pt idx="303">
                  <c:v>4072402.65935165</c:v>
                </c:pt>
                <c:pt idx="304">
                  <c:v>4072402.666916119</c:v>
                </c:pt>
                <c:pt idx="305">
                  <c:v>4072402.660478456</c:v>
                </c:pt>
                <c:pt idx="306">
                  <c:v>4072402.655272448</c:v>
                </c:pt>
                <c:pt idx="307">
                  <c:v>4072402.681561643</c:v>
                </c:pt>
                <c:pt idx="308">
                  <c:v>4072402.683440867</c:v>
                </c:pt>
                <c:pt idx="309">
                  <c:v>4072402.674050049</c:v>
                </c:pt>
                <c:pt idx="310">
                  <c:v>4072402.684700663</c:v>
                </c:pt>
                <c:pt idx="311">
                  <c:v>4072402.682293835</c:v>
                </c:pt>
                <c:pt idx="312">
                  <c:v>4072402.653596981</c:v>
                </c:pt>
                <c:pt idx="313">
                  <c:v>4072402.67629926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Main!$F$2:$F$315</c:f>
              <c:numCache>
                <c:formatCode>General</c:formatCode>
                <c:ptCount val="314"/>
                <c:pt idx="0">
                  <c:v>1828066.08297335</c:v>
                </c:pt>
                <c:pt idx="1">
                  <c:v>18280660.82973349</c:v>
                </c:pt>
                <c:pt idx="2">
                  <c:v>17106860.51184458</c:v>
                </c:pt>
                <c:pt idx="3">
                  <c:v>15936919.85805842</c:v>
                </c:pt>
                <c:pt idx="4">
                  <c:v>14768935.01119547</c:v>
                </c:pt>
                <c:pt idx="5">
                  <c:v>13601525.48614171</c:v>
                </c:pt>
                <c:pt idx="6">
                  <c:v>12377659.88079918</c:v>
                </c:pt>
                <c:pt idx="7">
                  <c:v>11145317.6332274</c:v>
                </c:pt>
                <c:pt idx="8">
                  <c:v>9140330.414866747</c:v>
                </c:pt>
                <c:pt idx="9">
                  <c:v>8060270.712352649</c:v>
                </c:pt>
                <c:pt idx="10">
                  <c:v>7316381.697508023</c:v>
                </c:pt>
                <c:pt idx="11">
                  <c:v>6805237.998008906</c:v>
                </c:pt>
                <c:pt idx="12">
                  <c:v>6853246.992928777</c:v>
                </c:pt>
                <c:pt idx="13">
                  <c:v>7356290.145911984</c:v>
                </c:pt>
                <c:pt idx="14">
                  <c:v>6850894.29232505</c:v>
                </c:pt>
                <c:pt idx="15">
                  <c:v>7355227.904858812</c:v>
                </c:pt>
                <c:pt idx="16">
                  <c:v>6575104.679612819</c:v>
                </c:pt>
                <c:pt idx="17">
                  <c:v>5859971.449443695</c:v>
                </c:pt>
                <c:pt idx="18">
                  <c:v>5536544.070471598</c:v>
                </c:pt>
                <c:pt idx="19">
                  <c:v>5322080.746302091</c:v>
                </c:pt>
                <c:pt idx="20">
                  <c:v>4982834.166124316</c:v>
                </c:pt>
                <c:pt idx="21">
                  <c:v>4994648.534226963</c:v>
                </c:pt>
                <c:pt idx="22">
                  <c:v>5092740.189414503</c:v>
                </c:pt>
                <c:pt idx="23">
                  <c:v>4721912.125128965</c:v>
                </c:pt>
                <c:pt idx="24">
                  <c:v>4336825.134686486</c:v>
                </c:pt>
                <c:pt idx="25">
                  <c:v>4065693.314217853</c:v>
                </c:pt>
                <c:pt idx="26">
                  <c:v>3788144.939380901</c:v>
                </c:pt>
                <c:pt idx="27">
                  <c:v>3549978.818097672</c:v>
                </c:pt>
                <c:pt idx="28">
                  <c:v>3485721.135452278</c:v>
                </c:pt>
                <c:pt idx="29">
                  <c:v>3364664.435731152</c:v>
                </c:pt>
                <c:pt idx="30">
                  <c:v>3381043.046911249</c:v>
                </c:pt>
                <c:pt idx="31">
                  <c:v>3218228.865433353</c:v>
                </c:pt>
                <c:pt idx="32">
                  <c:v>3086194.514896951</c:v>
                </c:pt>
                <c:pt idx="33">
                  <c:v>2906193.490527655</c:v>
                </c:pt>
                <c:pt idx="34">
                  <c:v>2781457.474965157</c:v>
                </c:pt>
                <c:pt idx="35">
                  <c:v>2676859.691439573</c:v>
                </c:pt>
                <c:pt idx="36">
                  <c:v>2558832.454475253</c:v>
                </c:pt>
                <c:pt idx="37">
                  <c:v>2530432.392638221</c:v>
                </c:pt>
                <c:pt idx="38">
                  <c:v>2487595.182816953</c:v>
                </c:pt>
                <c:pt idx="39">
                  <c:v>2489787.147897555</c:v>
                </c:pt>
                <c:pt idx="40">
                  <c:v>2372210.829003737</c:v>
                </c:pt>
                <c:pt idx="41">
                  <c:v>2296599.507472892</c:v>
                </c:pt>
                <c:pt idx="42">
                  <c:v>2206562.729227238</c:v>
                </c:pt>
                <c:pt idx="43">
                  <c:v>2113341.392388525</c:v>
                </c:pt>
                <c:pt idx="44">
                  <c:v>2064167.750687746</c:v>
                </c:pt>
                <c:pt idx="45">
                  <c:v>2008703.119163701</c:v>
                </c:pt>
                <c:pt idx="46">
                  <c:v>1960000.19269187</c:v>
                </c:pt>
                <c:pt idx="47">
                  <c:v>1899816.925480367</c:v>
                </c:pt>
                <c:pt idx="48">
                  <c:v>1859683.530510478</c:v>
                </c:pt>
                <c:pt idx="49">
                  <c:v>1793668.102030328</c:v>
                </c:pt>
                <c:pt idx="50">
                  <c:v>1744551.120119149</c:v>
                </c:pt>
                <c:pt idx="51">
                  <c:v>1699361.822254693</c:v>
                </c:pt>
                <c:pt idx="52">
                  <c:v>1645640.202902586</c:v>
                </c:pt>
                <c:pt idx="53">
                  <c:v>1625254.365417802</c:v>
                </c:pt>
                <c:pt idx="54">
                  <c:v>1578660.923639763</c:v>
                </c:pt>
                <c:pt idx="55">
                  <c:v>1544071.747573615</c:v>
                </c:pt>
                <c:pt idx="56">
                  <c:v>1502549.00756266</c:v>
                </c:pt>
                <c:pt idx="57">
                  <c:v>1474675.770987061</c:v>
                </c:pt>
                <c:pt idx="58">
                  <c:v>1441040.522783821</c:v>
                </c:pt>
                <c:pt idx="59">
                  <c:v>1400497.373848797</c:v>
                </c:pt>
                <c:pt idx="60">
                  <c:v>1373978.120866401</c:v>
                </c:pt>
                <c:pt idx="61">
                  <c:v>1345313.197427173</c:v>
                </c:pt>
                <c:pt idx="62">
                  <c:v>1318639.304263561</c:v>
                </c:pt>
                <c:pt idx="63">
                  <c:v>1287783.81937148</c:v>
                </c:pt>
                <c:pt idx="64">
                  <c:v>1266448.74996934</c:v>
                </c:pt>
                <c:pt idx="65">
                  <c:v>1235573.260041061</c:v>
                </c:pt>
                <c:pt idx="66">
                  <c:v>1212649.514088601</c:v>
                </c:pt>
                <c:pt idx="67">
                  <c:v>1191431.895521305</c:v>
                </c:pt>
                <c:pt idx="68">
                  <c:v>1164564.462308471</c:v>
                </c:pt>
                <c:pt idx="69">
                  <c:v>1152599.627093698</c:v>
                </c:pt>
                <c:pt idx="70">
                  <c:v>1128269.755670861</c:v>
                </c:pt>
                <c:pt idx="71">
                  <c:v>1108854.730187899</c:v>
                </c:pt>
                <c:pt idx="72">
                  <c:v>1086373.185356935</c:v>
                </c:pt>
                <c:pt idx="73">
                  <c:v>1071119.722780996</c:v>
                </c:pt>
                <c:pt idx="74">
                  <c:v>1053535.708306295</c:v>
                </c:pt>
                <c:pt idx="75">
                  <c:v>1031659.60829087</c:v>
                </c:pt>
                <c:pt idx="76">
                  <c:v>1016400.53756428</c:v>
                </c:pt>
                <c:pt idx="77">
                  <c:v>999938.7794541838</c:v>
                </c:pt>
                <c:pt idx="78">
                  <c:v>984778.3312477757</c:v>
                </c:pt>
                <c:pt idx="79">
                  <c:v>967160.4447554398</c:v>
                </c:pt>
                <c:pt idx="80">
                  <c:v>954505.2794726008</c:v>
                </c:pt>
                <c:pt idx="81">
                  <c:v>936739.0644932089</c:v>
                </c:pt>
                <c:pt idx="82">
                  <c:v>923211.3146303323</c:v>
                </c:pt>
                <c:pt idx="83">
                  <c:v>910895.0567220199</c:v>
                </c:pt>
                <c:pt idx="84">
                  <c:v>895082.1847416605</c:v>
                </c:pt>
                <c:pt idx="85">
                  <c:v>887692.9816829939</c:v>
                </c:pt>
                <c:pt idx="86">
                  <c:v>873196.4530127643</c:v>
                </c:pt>
                <c:pt idx="87">
                  <c:v>861329.3905694997</c:v>
                </c:pt>
                <c:pt idx="88">
                  <c:v>847467.8561363671</c:v>
                </c:pt>
                <c:pt idx="89">
                  <c:v>837979.778818003</c:v>
                </c:pt>
                <c:pt idx="90">
                  <c:v>827280.9705680914</c:v>
                </c:pt>
                <c:pt idx="91">
                  <c:v>813749.8597491879</c:v>
                </c:pt>
                <c:pt idx="92">
                  <c:v>804035.367002396</c:v>
                </c:pt>
                <c:pt idx="93">
                  <c:v>793490.1682147121</c:v>
                </c:pt>
                <c:pt idx="94">
                  <c:v>784006.1647340293</c:v>
                </c:pt>
                <c:pt idx="95">
                  <c:v>772816.383661693</c:v>
                </c:pt>
                <c:pt idx="96">
                  <c:v>764702.2397175411</c:v>
                </c:pt>
                <c:pt idx="97">
                  <c:v>753264.4431057849</c:v>
                </c:pt>
                <c:pt idx="98">
                  <c:v>744431.2194053658</c:v>
                </c:pt>
                <c:pt idx="99">
                  <c:v>736555.4363190284</c:v>
                </c:pt>
                <c:pt idx="100">
                  <c:v>726238.1612589213</c:v>
                </c:pt>
                <c:pt idx="101">
                  <c:v>721385.4364430476</c:v>
                </c:pt>
                <c:pt idx="102">
                  <c:v>711877.1000293773</c:v>
                </c:pt>
                <c:pt idx="103">
                  <c:v>704055.1856028459</c:v>
                </c:pt>
                <c:pt idx="104">
                  <c:v>694730.023132531</c:v>
                </c:pt>
                <c:pt idx="105">
                  <c:v>688438.8801665579</c:v>
                </c:pt>
                <c:pt idx="106">
                  <c:v>681409.1034570917</c:v>
                </c:pt>
                <c:pt idx="107">
                  <c:v>672265.7988674786</c:v>
                </c:pt>
                <c:pt idx="108">
                  <c:v>665667.6840604795</c:v>
                </c:pt>
                <c:pt idx="109">
                  <c:v>658377.1400528582</c:v>
                </c:pt>
                <c:pt idx="110">
                  <c:v>652045.4452693488</c:v>
                </c:pt>
                <c:pt idx="111">
                  <c:v>644389.1141396707</c:v>
                </c:pt>
                <c:pt idx="112">
                  <c:v>638925.7690842536</c:v>
                </c:pt>
                <c:pt idx="113">
                  <c:v>630989.9535521419</c:v>
                </c:pt>
                <c:pt idx="114">
                  <c:v>624865.8065249746</c:v>
                </c:pt>
                <c:pt idx="115">
                  <c:v>619588.0363935619</c:v>
                </c:pt>
                <c:pt idx="116">
                  <c:v>612383.4467231174</c:v>
                </c:pt>
                <c:pt idx="117">
                  <c:v>609139.8464390883</c:v>
                </c:pt>
                <c:pt idx="118">
                  <c:v>602491.9154382462</c:v>
                </c:pt>
                <c:pt idx="119">
                  <c:v>597091.2287627039</c:v>
                </c:pt>
                <c:pt idx="120">
                  <c:v>590416.2206705305</c:v>
                </c:pt>
                <c:pt idx="121">
                  <c:v>586120.2528158975</c:v>
                </c:pt>
                <c:pt idx="122">
                  <c:v>581315.2757595072</c:v>
                </c:pt>
                <c:pt idx="123">
                  <c:v>574747.6327438126</c:v>
                </c:pt>
                <c:pt idx="124">
                  <c:v>570116.168877982</c:v>
                </c:pt>
                <c:pt idx="125">
                  <c:v>564811.5466330226</c:v>
                </c:pt>
                <c:pt idx="126">
                  <c:v>560462.9601006011</c:v>
                </c:pt>
                <c:pt idx="127">
                  <c:v>554964.0524404916</c:v>
                </c:pt>
                <c:pt idx="128">
                  <c:v>551243.917064883</c:v>
                </c:pt>
                <c:pt idx="129">
                  <c:v>545444.9354537482</c:v>
                </c:pt>
                <c:pt idx="130">
                  <c:v>541051.5034370254</c:v>
                </c:pt>
                <c:pt idx="131">
                  <c:v>537512.324991697</c:v>
                </c:pt>
                <c:pt idx="132">
                  <c:v>532257.5186452869</c:v>
                </c:pt>
                <c:pt idx="133">
                  <c:v>530187.255532275</c:v>
                </c:pt>
                <c:pt idx="134">
                  <c:v>525358.9345215554</c:v>
                </c:pt>
                <c:pt idx="135">
                  <c:v>521593.172437926</c:v>
                </c:pt>
                <c:pt idx="136">
                  <c:v>516602.9515368325</c:v>
                </c:pt>
                <c:pt idx="137">
                  <c:v>513732.1195382288</c:v>
                </c:pt>
                <c:pt idx="138">
                  <c:v>510465.3182270673</c:v>
                </c:pt>
                <c:pt idx="139">
                  <c:v>505551.0709915241</c:v>
                </c:pt>
                <c:pt idx="140">
                  <c:v>502332.4688597594</c:v>
                </c:pt>
                <c:pt idx="141">
                  <c:v>498346.3494690811</c:v>
                </c:pt>
                <c:pt idx="142">
                  <c:v>495443.8248365177</c:v>
                </c:pt>
                <c:pt idx="143">
                  <c:v>491411.5320665693</c:v>
                </c:pt>
                <c:pt idx="144">
                  <c:v>489046.2160795036</c:v>
                </c:pt>
                <c:pt idx="145">
                  <c:v>484680.6220374659</c:v>
                </c:pt>
                <c:pt idx="146">
                  <c:v>481524.8334852394</c:v>
                </c:pt>
                <c:pt idx="147">
                  <c:v>479394.6306357075</c:v>
                </c:pt>
                <c:pt idx="148">
                  <c:v>475513.955360932</c:v>
                </c:pt>
                <c:pt idx="149">
                  <c:v>474482.0446729482</c:v>
                </c:pt>
                <c:pt idx="150">
                  <c:v>470969.4225999766</c:v>
                </c:pt>
                <c:pt idx="151">
                  <c:v>468536.0325257079</c:v>
                </c:pt>
                <c:pt idx="152">
                  <c:v>464724.6621758195</c:v>
                </c:pt>
                <c:pt idx="153">
                  <c:v>463130.4526120463</c:v>
                </c:pt>
                <c:pt idx="154">
                  <c:v>461175.2808934429</c:v>
                </c:pt>
                <c:pt idx="155">
                  <c:v>457457.2616415932</c:v>
                </c:pt>
                <c:pt idx="156">
                  <c:v>455524.8187960216</c:v>
                </c:pt>
                <c:pt idx="157">
                  <c:v>452511.3883163441</c:v>
                </c:pt>
                <c:pt idx="158">
                  <c:v>450971.2126633124</c:v>
                </c:pt>
                <c:pt idx="159">
                  <c:v>448146.8837464183</c:v>
                </c:pt>
                <c:pt idx="160">
                  <c:v>447223.9166087092</c:v>
                </c:pt>
                <c:pt idx="161">
                  <c:v>444017.9182646523</c:v>
                </c:pt>
                <c:pt idx="162">
                  <c:v>441934.4868421688</c:v>
                </c:pt>
                <c:pt idx="163">
                  <c:v>441424.2228209277</c:v>
                </c:pt>
                <c:pt idx="164">
                  <c:v>438825.419028994</c:v>
                </c:pt>
                <c:pt idx="165">
                  <c:v>439057.0448963164</c:v>
                </c:pt>
                <c:pt idx="166">
                  <c:v>436811.116628911</c:v>
                </c:pt>
                <c:pt idx="167">
                  <c:v>435986.8149598484</c:v>
                </c:pt>
                <c:pt idx="168">
                  <c:v>433226.6608378927</c:v>
                </c:pt>
                <c:pt idx="169">
                  <c:v>433364.9117718813</c:v>
                </c:pt>
                <c:pt idx="170">
                  <c:v>433094.6806503059</c:v>
                </c:pt>
                <c:pt idx="171">
                  <c:v>430593.0280770327</c:v>
                </c:pt>
                <c:pt idx="172">
                  <c:v>430559.2513519699</c:v>
                </c:pt>
                <c:pt idx="173">
                  <c:v>428503.2498433609</c:v>
                </c:pt>
                <c:pt idx="174">
                  <c:v>428907.1897258222</c:v>
                </c:pt>
                <c:pt idx="175">
                  <c:v>427645.9488467308</c:v>
                </c:pt>
                <c:pt idx="176">
                  <c:v>429231.9383947236</c:v>
                </c:pt>
                <c:pt idx="177">
                  <c:v>427632.2149497205</c:v>
                </c:pt>
                <c:pt idx="178">
                  <c:v>426750.2934919344</c:v>
                </c:pt>
                <c:pt idx="179">
                  <c:v>427858.645861761</c:v>
                </c:pt>
                <c:pt idx="180">
                  <c:v>428355.2236767238</c:v>
                </c:pt>
                <c:pt idx="181">
                  <c:v>429402.9453168434</c:v>
                </c:pt>
                <c:pt idx="182">
                  <c:v>428570.585841554</c:v>
                </c:pt>
                <c:pt idx="183">
                  <c:v>429496.8110357447</c:v>
                </c:pt>
                <c:pt idx="184">
                  <c:v>426268.6514878949</c:v>
                </c:pt>
                <c:pt idx="185">
                  <c:v>429010.6372962528</c:v>
                </c:pt>
                <c:pt idx="186">
                  <c:v>428917.6796734226</c:v>
                </c:pt>
                <c:pt idx="187">
                  <c:v>427707.033285275</c:v>
                </c:pt>
                <c:pt idx="188">
                  <c:v>427622.4064630847</c:v>
                </c:pt>
                <c:pt idx="189">
                  <c:v>428427.0587690938</c:v>
                </c:pt>
                <c:pt idx="190">
                  <c:v>428148.2435331277</c:v>
                </c:pt>
                <c:pt idx="191">
                  <c:v>428006.797069545</c:v>
                </c:pt>
                <c:pt idx="192">
                  <c:v>427961.1479335945</c:v>
                </c:pt>
                <c:pt idx="193">
                  <c:v>428576.9708320732</c:v>
                </c:pt>
                <c:pt idx="194">
                  <c:v>428040.3394683937</c:v>
                </c:pt>
                <c:pt idx="195">
                  <c:v>428789.2607578558</c:v>
                </c:pt>
                <c:pt idx="196">
                  <c:v>429010.8411488554</c:v>
                </c:pt>
                <c:pt idx="197">
                  <c:v>429078.8583577032</c:v>
                </c:pt>
                <c:pt idx="198">
                  <c:v>429000.2032435086</c:v>
                </c:pt>
                <c:pt idx="199">
                  <c:v>429138.0647248529</c:v>
                </c:pt>
                <c:pt idx="200">
                  <c:v>429154.1760283283</c:v>
                </c:pt>
                <c:pt idx="201">
                  <c:v>428815.4390135151</c:v>
                </c:pt>
                <c:pt idx="202">
                  <c:v>428510.7318342783</c:v>
                </c:pt>
                <c:pt idx="203">
                  <c:v>428647.2520869224</c:v>
                </c:pt>
                <c:pt idx="204">
                  <c:v>428256.2486050932</c:v>
                </c:pt>
                <c:pt idx="205">
                  <c:v>428269.965479255</c:v>
                </c:pt>
                <c:pt idx="206">
                  <c:v>428150.3158723185</c:v>
                </c:pt>
                <c:pt idx="207">
                  <c:v>428215.9834053148</c:v>
                </c:pt>
                <c:pt idx="208">
                  <c:v>427786.4471351078</c:v>
                </c:pt>
                <c:pt idx="209">
                  <c:v>428190.4379829935</c:v>
                </c:pt>
                <c:pt idx="210">
                  <c:v>428370.1968548748</c:v>
                </c:pt>
                <c:pt idx="211">
                  <c:v>428208.7259263859</c:v>
                </c:pt>
                <c:pt idx="212">
                  <c:v>428276.5102749653</c:v>
                </c:pt>
                <c:pt idx="213">
                  <c:v>428388.9316518848</c:v>
                </c:pt>
                <c:pt idx="214">
                  <c:v>428341.6754224287</c:v>
                </c:pt>
                <c:pt idx="215">
                  <c:v>428336.3835065805</c:v>
                </c:pt>
                <c:pt idx="216">
                  <c:v>428507.1197603137</c:v>
                </c:pt>
                <c:pt idx="217">
                  <c:v>428293.4303918378</c:v>
                </c:pt>
                <c:pt idx="218">
                  <c:v>428407.209376875</c:v>
                </c:pt>
                <c:pt idx="219">
                  <c:v>428407.1837061623</c:v>
                </c:pt>
                <c:pt idx="220">
                  <c:v>428366.9770331532</c:v>
                </c:pt>
                <c:pt idx="221">
                  <c:v>428331.4777762226</c:v>
                </c:pt>
                <c:pt idx="222">
                  <c:v>428396.1859491699</c:v>
                </c:pt>
                <c:pt idx="223">
                  <c:v>428391.7976158983</c:v>
                </c:pt>
                <c:pt idx="224">
                  <c:v>428471.9449843703</c:v>
                </c:pt>
                <c:pt idx="225">
                  <c:v>428463.9642845464</c:v>
                </c:pt>
                <c:pt idx="226">
                  <c:v>428568.8075564554</c:v>
                </c:pt>
                <c:pt idx="227">
                  <c:v>428481.7946722485</c:v>
                </c:pt>
                <c:pt idx="228">
                  <c:v>428461.0372265637</c:v>
                </c:pt>
                <c:pt idx="229">
                  <c:v>428455.3313087794</c:v>
                </c:pt>
                <c:pt idx="230">
                  <c:v>428476.8507050709</c:v>
                </c:pt>
                <c:pt idx="231">
                  <c:v>428424.6533100223</c:v>
                </c:pt>
                <c:pt idx="232">
                  <c:v>428381.7015718701</c:v>
                </c:pt>
                <c:pt idx="233">
                  <c:v>428373.3274531345</c:v>
                </c:pt>
                <c:pt idx="234">
                  <c:v>428369.3390567161</c:v>
                </c:pt>
                <c:pt idx="235">
                  <c:v>428387.6029089967</c:v>
                </c:pt>
                <c:pt idx="236">
                  <c:v>428419.9839053489</c:v>
                </c:pt>
                <c:pt idx="237">
                  <c:v>428427.470742599</c:v>
                </c:pt>
                <c:pt idx="238">
                  <c:v>428413.3692150876</c:v>
                </c:pt>
                <c:pt idx="239">
                  <c:v>428418.0677727892</c:v>
                </c:pt>
                <c:pt idx="240">
                  <c:v>428449.3847395615</c:v>
                </c:pt>
                <c:pt idx="241">
                  <c:v>428421.7096032793</c:v>
                </c:pt>
                <c:pt idx="242">
                  <c:v>428422.3751213099</c:v>
                </c:pt>
                <c:pt idx="243">
                  <c:v>428398.4218163549</c:v>
                </c:pt>
                <c:pt idx="244">
                  <c:v>428408.9349682325</c:v>
                </c:pt>
                <c:pt idx="245">
                  <c:v>428412.140796871</c:v>
                </c:pt>
                <c:pt idx="246">
                  <c:v>428414.27995966</c:v>
                </c:pt>
                <c:pt idx="247">
                  <c:v>428404.1123148068</c:v>
                </c:pt>
                <c:pt idx="248">
                  <c:v>428428.7965992477</c:v>
                </c:pt>
                <c:pt idx="249">
                  <c:v>428444.7119921466</c:v>
                </c:pt>
                <c:pt idx="250">
                  <c:v>428436.7666330965</c:v>
                </c:pt>
                <c:pt idx="251">
                  <c:v>428429.2528274623</c:v>
                </c:pt>
                <c:pt idx="252">
                  <c:v>428420.8947530508</c:v>
                </c:pt>
                <c:pt idx="253">
                  <c:v>428420.5701473363</c:v>
                </c:pt>
                <c:pt idx="254">
                  <c:v>428426.4774154922</c:v>
                </c:pt>
                <c:pt idx="255">
                  <c:v>428425.6378018858</c:v>
                </c:pt>
                <c:pt idx="256">
                  <c:v>428424.01606951</c:v>
                </c:pt>
                <c:pt idx="257">
                  <c:v>428421.261885297</c:v>
                </c:pt>
                <c:pt idx="258">
                  <c:v>428424.7166300527</c:v>
                </c:pt>
                <c:pt idx="259">
                  <c:v>428433.5590414361</c:v>
                </c:pt>
                <c:pt idx="260">
                  <c:v>428430.085074042</c:v>
                </c:pt>
                <c:pt idx="261">
                  <c:v>428424.0049608526</c:v>
                </c:pt>
                <c:pt idx="262">
                  <c:v>428432.2678611985</c:v>
                </c:pt>
                <c:pt idx="263">
                  <c:v>428431.060597698</c:v>
                </c:pt>
                <c:pt idx="264">
                  <c:v>428427.3408683844</c:v>
                </c:pt>
                <c:pt idx="265">
                  <c:v>428430.3758818212</c:v>
                </c:pt>
                <c:pt idx="266">
                  <c:v>428430.5146958263</c:v>
                </c:pt>
                <c:pt idx="267">
                  <c:v>428433.1973085776</c:v>
                </c:pt>
                <c:pt idx="268">
                  <c:v>428430.1737180036</c:v>
                </c:pt>
                <c:pt idx="269">
                  <c:v>428431.1240189868</c:v>
                </c:pt>
                <c:pt idx="270">
                  <c:v>428428.9474600988</c:v>
                </c:pt>
                <c:pt idx="271">
                  <c:v>428428.7355084803</c:v>
                </c:pt>
                <c:pt idx="272">
                  <c:v>428429.4545828498</c:v>
                </c:pt>
                <c:pt idx="273">
                  <c:v>428428.8306401105</c:v>
                </c:pt>
                <c:pt idx="274">
                  <c:v>428429.1577189571</c:v>
                </c:pt>
                <c:pt idx="275">
                  <c:v>428429.0658138046</c:v>
                </c:pt>
                <c:pt idx="276">
                  <c:v>428428.2863274082</c:v>
                </c:pt>
                <c:pt idx="277">
                  <c:v>428426.9573032589</c:v>
                </c:pt>
                <c:pt idx="278">
                  <c:v>428428.3143358142</c:v>
                </c:pt>
                <c:pt idx="279">
                  <c:v>428427.8547771778</c:v>
                </c:pt>
                <c:pt idx="280">
                  <c:v>428427.3386190658</c:v>
                </c:pt>
                <c:pt idx="281">
                  <c:v>428429.3724141623</c:v>
                </c:pt>
                <c:pt idx="282">
                  <c:v>428427.7407637038</c:v>
                </c:pt>
                <c:pt idx="283">
                  <c:v>428426.9600688927</c:v>
                </c:pt>
                <c:pt idx="284">
                  <c:v>428427.8947501334</c:v>
                </c:pt>
                <c:pt idx="285">
                  <c:v>428428.3352451776</c:v>
                </c:pt>
                <c:pt idx="286">
                  <c:v>428429.9231127506</c:v>
                </c:pt>
                <c:pt idx="287">
                  <c:v>428428.3425966408</c:v>
                </c:pt>
                <c:pt idx="288">
                  <c:v>428428.8008211109</c:v>
                </c:pt>
                <c:pt idx="289">
                  <c:v>428428.2413340599</c:v>
                </c:pt>
                <c:pt idx="290">
                  <c:v>428427.5272612398</c:v>
                </c:pt>
                <c:pt idx="291">
                  <c:v>428427.9544284928</c:v>
                </c:pt>
                <c:pt idx="292">
                  <c:v>428427.8512015492</c:v>
                </c:pt>
                <c:pt idx="293">
                  <c:v>428427.2101481617</c:v>
                </c:pt>
                <c:pt idx="294">
                  <c:v>428427.1425189666</c:v>
                </c:pt>
                <c:pt idx="295">
                  <c:v>428427.9140903745</c:v>
                </c:pt>
                <c:pt idx="296">
                  <c:v>428427.5606035945</c:v>
                </c:pt>
                <c:pt idx="297">
                  <c:v>428427.7822953995</c:v>
                </c:pt>
                <c:pt idx="298">
                  <c:v>428428.4208694983</c:v>
                </c:pt>
                <c:pt idx="299">
                  <c:v>428428.6404746347</c:v>
                </c:pt>
                <c:pt idx="300">
                  <c:v>428428.6945720891</c:v>
                </c:pt>
                <c:pt idx="301">
                  <c:v>428428.861640389</c:v>
                </c:pt>
                <c:pt idx="302">
                  <c:v>428428.6251711699</c:v>
                </c:pt>
                <c:pt idx="303">
                  <c:v>428428.9391634428</c:v>
                </c:pt>
                <c:pt idx="304">
                  <c:v>428428.9970138</c:v>
                </c:pt>
                <c:pt idx="305">
                  <c:v>428428.7859004895</c:v>
                </c:pt>
                <c:pt idx="306">
                  <c:v>428428.7048044054</c:v>
                </c:pt>
                <c:pt idx="307">
                  <c:v>428428.5875648893</c:v>
                </c:pt>
                <c:pt idx="308">
                  <c:v>428428.4848282899</c:v>
                </c:pt>
                <c:pt idx="309">
                  <c:v>428428.3143038587</c:v>
                </c:pt>
                <c:pt idx="310">
                  <c:v>428428.2288306071</c:v>
                </c:pt>
                <c:pt idx="311">
                  <c:v>428428.2618650275</c:v>
                </c:pt>
                <c:pt idx="312">
                  <c:v>428428.4438552834</c:v>
                </c:pt>
                <c:pt idx="313">
                  <c:v>428428.3145617282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Main!$G$2:$G$315</c:f>
              <c:numCache>
                <c:formatCode>General</c:formatCode>
                <c:ptCount val="314"/>
                <c:pt idx="0">
                  <c:v>3391263.67869908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14203602.65846398</c:v>
                </c:pt>
                <c:pt idx="4">
                  <c:v>13790106.2920593</c:v>
                </c:pt>
                <c:pt idx="5">
                  <c:v>13374833.50668783</c:v>
                </c:pt>
                <c:pt idx="6">
                  <c:v>12989004.5262256</c:v>
                </c:pt>
                <c:pt idx="7">
                  <c:v>12614904.13092653</c:v>
                </c:pt>
                <c:pt idx="8">
                  <c:v>8553659.231710492</c:v>
                </c:pt>
                <c:pt idx="9">
                  <c:v>7103050.412462888</c:v>
                </c:pt>
                <c:pt idx="10">
                  <c:v>6736189.19255654</c:v>
                </c:pt>
                <c:pt idx="11">
                  <c:v>6480804.561862816</c:v>
                </c:pt>
                <c:pt idx="12">
                  <c:v>6495644.320778812</c:v>
                </c:pt>
                <c:pt idx="13">
                  <c:v>6501038.17160731</c:v>
                </c:pt>
                <c:pt idx="14">
                  <c:v>6496837.972624621</c:v>
                </c:pt>
                <c:pt idx="15">
                  <c:v>6506258.152654936</c:v>
                </c:pt>
                <c:pt idx="16">
                  <c:v>6150325.753803634</c:v>
                </c:pt>
                <c:pt idx="17">
                  <c:v>5603531.995726419</c:v>
                </c:pt>
                <c:pt idx="18">
                  <c:v>5269033.937035627</c:v>
                </c:pt>
                <c:pt idx="19">
                  <c:v>5064123.89140537</c:v>
                </c:pt>
                <c:pt idx="20">
                  <c:v>4952370.239493707</c:v>
                </c:pt>
                <c:pt idx="21">
                  <c:v>4869492.820263556</c:v>
                </c:pt>
                <c:pt idx="22">
                  <c:v>4879687.03177933</c:v>
                </c:pt>
                <c:pt idx="23">
                  <c:v>4709946.677265809</c:v>
                </c:pt>
                <c:pt idx="24">
                  <c:v>4535772.638027753</c:v>
                </c:pt>
                <c:pt idx="25">
                  <c:v>4346525.335666906</c:v>
                </c:pt>
                <c:pt idx="26">
                  <c:v>4207030.369177331</c:v>
                </c:pt>
                <c:pt idx="27">
                  <c:v>4096027.994003336</c:v>
                </c:pt>
                <c:pt idx="28">
                  <c:v>4015291.233818123</c:v>
                </c:pt>
                <c:pt idx="29">
                  <c:v>3980008.734539538</c:v>
                </c:pt>
                <c:pt idx="30">
                  <c:v>3971285.098101704</c:v>
                </c:pt>
                <c:pt idx="31">
                  <c:v>3877319.250681859</c:v>
                </c:pt>
                <c:pt idx="32">
                  <c:v>3787034.377705672</c:v>
                </c:pt>
                <c:pt idx="33">
                  <c:v>3705263.51711503</c:v>
                </c:pt>
                <c:pt idx="34">
                  <c:v>3628329.853581513</c:v>
                </c:pt>
                <c:pt idx="35">
                  <c:v>3557623.089142594</c:v>
                </c:pt>
                <c:pt idx="36">
                  <c:v>3511862.523976808</c:v>
                </c:pt>
                <c:pt idx="37">
                  <c:v>3480104.34310294</c:v>
                </c:pt>
                <c:pt idx="38">
                  <c:v>3474105.16932781</c:v>
                </c:pt>
                <c:pt idx="39">
                  <c:v>3470714.725885657</c:v>
                </c:pt>
                <c:pt idx="40">
                  <c:v>3410283.231525481</c:v>
                </c:pt>
                <c:pt idx="41">
                  <c:v>3356084.525786869</c:v>
                </c:pt>
                <c:pt idx="42">
                  <c:v>3308337.107581852</c:v>
                </c:pt>
                <c:pt idx="43">
                  <c:v>3263342.876839459</c:v>
                </c:pt>
                <c:pt idx="44">
                  <c:v>3225120.420004666</c:v>
                </c:pt>
                <c:pt idx="45">
                  <c:v>3204398.433362893</c:v>
                </c:pt>
                <c:pt idx="46">
                  <c:v>3170911.028070479</c:v>
                </c:pt>
                <c:pt idx="47">
                  <c:v>3141571.940268661</c:v>
                </c:pt>
                <c:pt idx="48">
                  <c:v>3113085.620958735</c:v>
                </c:pt>
                <c:pt idx="49">
                  <c:v>3085331.431938811</c:v>
                </c:pt>
                <c:pt idx="50">
                  <c:v>3057263.757101401</c:v>
                </c:pt>
                <c:pt idx="51">
                  <c:v>3027336.740341954</c:v>
                </c:pt>
                <c:pt idx="52">
                  <c:v>3003368.197775581</c:v>
                </c:pt>
                <c:pt idx="53">
                  <c:v>2985947.104198402</c:v>
                </c:pt>
                <c:pt idx="54">
                  <c:v>2963747.036453534</c:v>
                </c:pt>
                <c:pt idx="55">
                  <c:v>2942423.165775792</c:v>
                </c:pt>
                <c:pt idx="56">
                  <c:v>2923592.534923669</c:v>
                </c:pt>
                <c:pt idx="57">
                  <c:v>2902806.288365338</c:v>
                </c:pt>
                <c:pt idx="58">
                  <c:v>2884796.285127498</c:v>
                </c:pt>
                <c:pt idx="59">
                  <c:v>2866117.22060067</c:v>
                </c:pt>
                <c:pt idx="60">
                  <c:v>2848149.43842548</c:v>
                </c:pt>
                <c:pt idx="61">
                  <c:v>2836570.511676284</c:v>
                </c:pt>
                <c:pt idx="62">
                  <c:v>2819720.74055574</c:v>
                </c:pt>
                <c:pt idx="63">
                  <c:v>2804173.651514937</c:v>
                </c:pt>
                <c:pt idx="64">
                  <c:v>2789771.728376472</c:v>
                </c:pt>
                <c:pt idx="65">
                  <c:v>2776521.147634855</c:v>
                </c:pt>
                <c:pt idx="66">
                  <c:v>2763688.231166055</c:v>
                </c:pt>
                <c:pt idx="67">
                  <c:v>2749341.695617771</c:v>
                </c:pt>
                <c:pt idx="68">
                  <c:v>2736768.725587978</c:v>
                </c:pt>
                <c:pt idx="69">
                  <c:v>2727202.651276294</c:v>
                </c:pt>
                <c:pt idx="70">
                  <c:v>2715261.186177504</c:v>
                </c:pt>
                <c:pt idx="71">
                  <c:v>2703583.459300986</c:v>
                </c:pt>
                <c:pt idx="72">
                  <c:v>2693136.006228738</c:v>
                </c:pt>
                <c:pt idx="73">
                  <c:v>2682116.47592926</c:v>
                </c:pt>
                <c:pt idx="74">
                  <c:v>2672517.489745818</c:v>
                </c:pt>
                <c:pt idx="75">
                  <c:v>2662438.903622894</c:v>
                </c:pt>
                <c:pt idx="76">
                  <c:v>2652488.539527581</c:v>
                </c:pt>
                <c:pt idx="77">
                  <c:v>2645645.321352297</c:v>
                </c:pt>
                <c:pt idx="78">
                  <c:v>2636216.84771634</c:v>
                </c:pt>
                <c:pt idx="79">
                  <c:v>2627225.412842069</c:v>
                </c:pt>
                <c:pt idx="80">
                  <c:v>2618803.730827449</c:v>
                </c:pt>
                <c:pt idx="81">
                  <c:v>2610966.350503417</c:v>
                </c:pt>
                <c:pt idx="82">
                  <c:v>2603513.817520118</c:v>
                </c:pt>
                <c:pt idx="83">
                  <c:v>2595211.973033601</c:v>
                </c:pt>
                <c:pt idx="84">
                  <c:v>2587618.917714626</c:v>
                </c:pt>
                <c:pt idx="85">
                  <c:v>2581827.848368395</c:v>
                </c:pt>
                <c:pt idx="86">
                  <c:v>2574638.396721031</c:v>
                </c:pt>
                <c:pt idx="87">
                  <c:v>2567546.345789714</c:v>
                </c:pt>
                <c:pt idx="88">
                  <c:v>2561029.937292235</c:v>
                </c:pt>
                <c:pt idx="89">
                  <c:v>2554289.633077464</c:v>
                </c:pt>
                <c:pt idx="90">
                  <c:v>2548326.694865106</c:v>
                </c:pt>
                <c:pt idx="91">
                  <c:v>2542029.622172532</c:v>
                </c:pt>
                <c:pt idx="92">
                  <c:v>2535798.806907079</c:v>
                </c:pt>
                <c:pt idx="93">
                  <c:v>2531325.897922873</c:v>
                </c:pt>
                <c:pt idx="94">
                  <c:v>2525423.253903759</c:v>
                </c:pt>
                <c:pt idx="95">
                  <c:v>2519651.617086471</c:v>
                </c:pt>
                <c:pt idx="96">
                  <c:v>2514237.504823309</c:v>
                </c:pt>
                <c:pt idx="97">
                  <c:v>2509091.192633945</c:v>
                </c:pt>
                <c:pt idx="98">
                  <c:v>2504271.75645224</c:v>
                </c:pt>
                <c:pt idx="99">
                  <c:v>2498935.282719197</c:v>
                </c:pt>
                <c:pt idx="100">
                  <c:v>2493873.813162049</c:v>
                </c:pt>
                <c:pt idx="101">
                  <c:v>2490066.702231208</c:v>
                </c:pt>
                <c:pt idx="102">
                  <c:v>2485307.025902912</c:v>
                </c:pt>
                <c:pt idx="103">
                  <c:v>2480616.060389183</c:v>
                </c:pt>
                <c:pt idx="104">
                  <c:v>2476195.776559877</c:v>
                </c:pt>
                <c:pt idx="105">
                  <c:v>2471719.330532402</c:v>
                </c:pt>
                <c:pt idx="106">
                  <c:v>2467709.393240986</c:v>
                </c:pt>
                <c:pt idx="107">
                  <c:v>2463416.467012776</c:v>
                </c:pt>
                <c:pt idx="108">
                  <c:v>2459196.915524145</c:v>
                </c:pt>
                <c:pt idx="109">
                  <c:v>2456054.800476558</c:v>
                </c:pt>
                <c:pt idx="110">
                  <c:v>2452070.986108722</c:v>
                </c:pt>
                <c:pt idx="111">
                  <c:v>2448077.332257859</c:v>
                </c:pt>
                <c:pt idx="112">
                  <c:v>2444367.664354835</c:v>
                </c:pt>
                <c:pt idx="113">
                  <c:v>2440740.005151656</c:v>
                </c:pt>
                <c:pt idx="114">
                  <c:v>2437412.652430576</c:v>
                </c:pt>
                <c:pt idx="115">
                  <c:v>2433757.925958588</c:v>
                </c:pt>
                <c:pt idx="116">
                  <c:v>2430150.632944745</c:v>
                </c:pt>
                <c:pt idx="117">
                  <c:v>2427532.618558775</c:v>
                </c:pt>
                <c:pt idx="118">
                  <c:v>2424168.179272033</c:v>
                </c:pt>
                <c:pt idx="119">
                  <c:v>2420882.597849398</c:v>
                </c:pt>
                <c:pt idx="120">
                  <c:v>2417694.255317879</c:v>
                </c:pt>
                <c:pt idx="121">
                  <c:v>2414565.931549205</c:v>
                </c:pt>
                <c:pt idx="122">
                  <c:v>2411737.142165767</c:v>
                </c:pt>
                <c:pt idx="123">
                  <c:v>2408627.647881623</c:v>
                </c:pt>
                <c:pt idx="124">
                  <c:v>2405625.222766399</c:v>
                </c:pt>
                <c:pt idx="125">
                  <c:v>2403307.556067275</c:v>
                </c:pt>
                <c:pt idx="126">
                  <c:v>2400496.948797103</c:v>
                </c:pt>
                <c:pt idx="127">
                  <c:v>2397584.458871372</c:v>
                </c:pt>
                <c:pt idx="128">
                  <c:v>2394948.781802237</c:v>
                </c:pt>
                <c:pt idx="129">
                  <c:v>2392254.411517508</c:v>
                </c:pt>
                <c:pt idx="130">
                  <c:v>2389861.685708767</c:v>
                </c:pt>
                <c:pt idx="131">
                  <c:v>2387278.415565664</c:v>
                </c:pt>
                <c:pt idx="132">
                  <c:v>2384581.831639869</c:v>
                </c:pt>
                <c:pt idx="133">
                  <c:v>2382767.358497197</c:v>
                </c:pt>
                <c:pt idx="134">
                  <c:v>2380282.805036717</c:v>
                </c:pt>
                <c:pt idx="135">
                  <c:v>2377911.448474424</c:v>
                </c:pt>
                <c:pt idx="136">
                  <c:v>2375504.274205979</c:v>
                </c:pt>
                <c:pt idx="137">
                  <c:v>2373274.36640208</c:v>
                </c:pt>
                <c:pt idx="138">
                  <c:v>2371242.497173363</c:v>
                </c:pt>
                <c:pt idx="139">
                  <c:v>2368888.639314999</c:v>
                </c:pt>
                <c:pt idx="140">
                  <c:v>2366706.282043856</c:v>
                </c:pt>
                <c:pt idx="141">
                  <c:v>2364937.161244638</c:v>
                </c:pt>
                <c:pt idx="142">
                  <c:v>2362937.678642105</c:v>
                </c:pt>
                <c:pt idx="143">
                  <c:v>2360743.045560289</c:v>
                </c:pt>
                <c:pt idx="144">
                  <c:v>2358877.929235394</c:v>
                </c:pt>
                <c:pt idx="145">
                  <c:v>2356799.91388401</c:v>
                </c:pt>
                <c:pt idx="146">
                  <c:v>2355054.79072165</c:v>
                </c:pt>
                <c:pt idx="147">
                  <c:v>2353265.717675116</c:v>
                </c:pt>
                <c:pt idx="148">
                  <c:v>2351189.676518242</c:v>
                </c:pt>
                <c:pt idx="149">
                  <c:v>2350010.579334979</c:v>
                </c:pt>
                <c:pt idx="150">
                  <c:v>2348139.375148936</c:v>
                </c:pt>
                <c:pt idx="151">
                  <c:v>2346458.929222631</c:v>
                </c:pt>
                <c:pt idx="152">
                  <c:v>2344583.067606169</c:v>
                </c:pt>
                <c:pt idx="153">
                  <c:v>2343066.684169339</c:v>
                </c:pt>
                <c:pt idx="154">
                  <c:v>2341672.361967481</c:v>
                </c:pt>
                <c:pt idx="155">
                  <c:v>2339843.462617318</c:v>
                </c:pt>
                <c:pt idx="156">
                  <c:v>2338324.978342115</c:v>
                </c:pt>
                <c:pt idx="157">
                  <c:v>2336945.800089874</c:v>
                </c:pt>
                <c:pt idx="158">
                  <c:v>2335641.83265328</c:v>
                </c:pt>
                <c:pt idx="159">
                  <c:v>2333997.274937957</c:v>
                </c:pt>
                <c:pt idx="160">
                  <c:v>2332850.600412614</c:v>
                </c:pt>
                <c:pt idx="161">
                  <c:v>2331232.689543229</c:v>
                </c:pt>
                <c:pt idx="162">
                  <c:v>2330013.404675529</c:v>
                </c:pt>
                <c:pt idx="163">
                  <c:v>2329031.359428583</c:v>
                </c:pt>
                <c:pt idx="164">
                  <c:v>2327475.282577796</c:v>
                </c:pt>
                <c:pt idx="165">
                  <c:v>2326971.648658756</c:v>
                </c:pt>
                <c:pt idx="166">
                  <c:v>2325636.332524749</c:v>
                </c:pt>
                <c:pt idx="167">
                  <c:v>2324702.777669866</c:v>
                </c:pt>
                <c:pt idx="168">
                  <c:v>2323252.928751163</c:v>
                </c:pt>
                <c:pt idx="169">
                  <c:v>2322580.595592779</c:v>
                </c:pt>
                <c:pt idx="170">
                  <c:v>2321948.233380516</c:v>
                </c:pt>
                <c:pt idx="171">
                  <c:v>2320595.721521891</c:v>
                </c:pt>
                <c:pt idx="172">
                  <c:v>2319942.286167271</c:v>
                </c:pt>
                <c:pt idx="173">
                  <c:v>2318905.605722913</c:v>
                </c:pt>
                <c:pt idx="174">
                  <c:v>2318540.723487049</c:v>
                </c:pt>
                <c:pt idx="175">
                  <c:v>2317554.394591082</c:v>
                </c:pt>
                <c:pt idx="176">
                  <c:v>2317594.458554543</c:v>
                </c:pt>
                <c:pt idx="177">
                  <c:v>2316584.985171926</c:v>
                </c:pt>
                <c:pt idx="178">
                  <c:v>2315944.352078141</c:v>
                </c:pt>
                <c:pt idx="179">
                  <c:v>2316284.871480912</c:v>
                </c:pt>
                <c:pt idx="180">
                  <c:v>2315890.392473413</c:v>
                </c:pt>
                <c:pt idx="181">
                  <c:v>2316250.179943928</c:v>
                </c:pt>
                <c:pt idx="182">
                  <c:v>2315579.165911761</c:v>
                </c:pt>
                <c:pt idx="183">
                  <c:v>2316284.420130794</c:v>
                </c:pt>
                <c:pt idx="184">
                  <c:v>2314961.599792585</c:v>
                </c:pt>
                <c:pt idx="185">
                  <c:v>2316205.660012051</c:v>
                </c:pt>
                <c:pt idx="186">
                  <c:v>2316124.818543526</c:v>
                </c:pt>
                <c:pt idx="187">
                  <c:v>2315736.517165388</c:v>
                </c:pt>
                <c:pt idx="188">
                  <c:v>2315583.717139179</c:v>
                </c:pt>
                <c:pt idx="189">
                  <c:v>2315832.430453014</c:v>
                </c:pt>
                <c:pt idx="190">
                  <c:v>2315814.456265758</c:v>
                </c:pt>
                <c:pt idx="191">
                  <c:v>2315824.216431231</c:v>
                </c:pt>
                <c:pt idx="192">
                  <c:v>2315750.347554896</c:v>
                </c:pt>
                <c:pt idx="193">
                  <c:v>2315980.142926811</c:v>
                </c:pt>
                <c:pt idx="194">
                  <c:v>2315774.645056171</c:v>
                </c:pt>
                <c:pt idx="195">
                  <c:v>2316040.141394935</c:v>
                </c:pt>
                <c:pt idx="196">
                  <c:v>2316194.665021774</c:v>
                </c:pt>
                <c:pt idx="197">
                  <c:v>2316137.442572634</c:v>
                </c:pt>
                <c:pt idx="198">
                  <c:v>2316242.066745502</c:v>
                </c:pt>
                <c:pt idx="199">
                  <c:v>2316258.56292239</c:v>
                </c:pt>
                <c:pt idx="200">
                  <c:v>2316251.481621644</c:v>
                </c:pt>
                <c:pt idx="201">
                  <c:v>2316169.987847027</c:v>
                </c:pt>
                <c:pt idx="202">
                  <c:v>2316066.367651802</c:v>
                </c:pt>
                <c:pt idx="203">
                  <c:v>2316128.441068852</c:v>
                </c:pt>
                <c:pt idx="204">
                  <c:v>2316010.585896572</c:v>
                </c:pt>
                <c:pt idx="205">
                  <c:v>2315991.549563811</c:v>
                </c:pt>
                <c:pt idx="206">
                  <c:v>2315935.208695106</c:v>
                </c:pt>
                <c:pt idx="207">
                  <c:v>2315966.118469208</c:v>
                </c:pt>
                <c:pt idx="208">
                  <c:v>2315819.191015845</c:v>
                </c:pt>
                <c:pt idx="209">
                  <c:v>2315929.102023561</c:v>
                </c:pt>
                <c:pt idx="210">
                  <c:v>2316037.703303825</c:v>
                </c:pt>
                <c:pt idx="211">
                  <c:v>2315939.181870331</c:v>
                </c:pt>
                <c:pt idx="212">
                  <c:v>2315956.175459076</c:v>
                </c:pt>
                <c:pt idx="213">
                  <c:v>2315966.602565777</c:v>
                </c:pt>
                <c:pt idx="214">
                  <c:v>2315942.089923914</c:v>
                </c:pt>
                <c:pt idx="215">
                  <c:v>2315958.838826083</c:v>
                </c:pt>
                <c:pt idx="216">
                  <c:v>2316028.670003147</c:v>
                </c:pt>
                <c:pt idx="217">
                  <c:v>2315931.748029732</c:v>
                </c:pt>
                <c:pt idx="218">
                  <c:v>2315991.777916194</c:v>
                </c:pt>
                <c:pt idx="219">
                  <c:v>2316000.881597338</c:v>
                </c:pt>
                <c:pt idx="220">
                  <c:v>2316009.463105959</c:v>
                </c:pt>
                <c:pt idx="221">
                  <c:v>2315995.7708912</c:v>
                </c:pt>
                <c:pt idx="222">
                  <c:v>2316012.248517017</c:v>
                </c:pt>
                <c:pt idx="223">
                  <c:v>2316029.390044643</c:v>
                </c:pt>
                <c:pt idx="224">
                  <c:v>2316069.920349888</c:v>
                </c:pt>
                <c:pt idx="225">
                  <c:v>2316085.732808116</c:v>
                </c:pt>
                <c:pt idx="226">
                  <c:v>2316134.120336923</c:v>
                </c:pt>
                <c:pt idx="227">
                  <c:v>2316093.837426618</c:v>
                </c:pt>
                <c:pt idx="228">
                  <c:v>2316087.244018468</c:v>
                </c:pt>
                <c:pt idx="229">
                  <c:v>2316085.112898055</c:v>
                </c:pt>
                <c:pt idx="230">
                  <c:v>2316079.524850447</c:v>
                </c:pt>
                <c:pt idx="231">
                  <c:v>2316074.883716191</c:v>
                </c:pt>
                <c:pt idx="232">
                  <c:v>2316060.3299018</c:v>
                </c:pt>
                <c:pt idx="233">
                  <c:v>2316060.742875266</c:v>
                </c:pt>
                <c:pt idx="234">
                  <c:v>2316049.760104725</c:v>
                </c:pt>
                <c:pt idx="235">
                  <c:v>2316065.77139464</c:v>
                </c:pt>
                <c:pt idx="236">
                  <c:v>2316074.93386159</c:v>
                </c:pt>
                <c:pt idx="237">
                  <c:v>2316076.817832479</c:v>
                </c:pt>
                <c:pt idx="238">
                  <c:v>2316070.907443009</c:v>
                </c:pt>
                <c:pt idx="239">
                  <c:v>2316071.221837277</c:v>
                </c:pt>
                <c:pt idx="240">
                  <c:v>2316083.675336801</c:v>
                </c:pt>
                <c:pt idx="241">
                  <c:v>2316075.385314745</c:v>
                </c:pt>
                <c:pt idx="242">
                  <c:v>2316066.567125592</c:v>
                </c:pt>
                <c:pt idx="243">
                  <c:v>2316067.715538841</c:v>
                </c:pt>
                <c:pt idx="244">
                  <c:v>2316067.075359007</c:v>
                </c:pt>
                <c:pt idx="245">
                  <c:v>2316067.006737568</c:v>
                </c:pt>
                <c:pt idx="246">
                  <c:v>2316066.263627402</c:v>
                </c:pt>
                <c:pt idx="247">
                  <c:v>2316063.452047319</c:v>
                </c:pt>
                <c:pt idx="248">
                  <c:v>2316069.69120415</c:v>
                </c:pt>
                <c:pt idx="249">
                  <c:v>2316075.050450388</c:v>
                </c:pt>
                <c:pt idx="250">
                  <c:v>2316072.296390025</c:v>
                </c:pt>
                <c:pt idx="251">
                  <c:v>2316072.253257121</c:v>
                </c:pt>
                <c:pt idx="252">
                  <c:v>2316065.720186878</c:v>
                </c:pt>
                <c:pt idx="253">
                  <c:v>2316066.038289221</c:v>
                </c:pt>
                <c:pt idx="254">
                  <c:v>2316068.094043712</c:v>
                </c:pt>
                <c:pt idx="255">
                  <c:v>2316066.921410812</c:v>
                </c:pt>
                <c:pt idx="256">
                  <c:v>2316066.221532091</c:v>
                </c:pt>
                <c:pt idx="257">
                  <c:v>2316066.683566642</c:v>
                </c:pt>
                <c:pt idx="258">
                  <c:v>2316068.223015477</c:v>
                </c:pt>
                <c:pt idx="259">
                  <c:v>2316070.865870548</c:v>
                </c:pt>
                <c:pt idx="260">
                  <c:v>2316070.750950577</c:v>
                </c:pt>
                <c:pt idx="261">
                  <c:v>2316068.297650071</c:v>
                </c:pt>
                <c:pt idx="262">
                  <c:v>2316071.994831785</c:v>
                </c:pt>
                <c:pt idx="263">
                  <c:v>2316071.050899698</c:v>
                </c:pt>
                <c:pt idx="264">
                  <c:v>2316070.927058692</c:v>
                </c:pt>
                <c:pt idx="265">
                  <c:v>2316070.978843913</c:v>
                </c:pt>
                <c:pt idx="266">
                  <c:v>2316070.269445901</c:v>
                </c:pt>
                <c:pt idx="267">
                  <c:v>2316071.173522931</c:v>
                </c:pt>
                <c:pt idx="268">
                  <c:v>2316069.790254646</c:v>
                </c:pt>
                <c:pt idx="269">
                  <c:v>2316070.265769681</c:v>
                </c:pt>
                <c:pt idx="270">
                  <c:v>2316069.905528285</c:v>
                </c:pt>
                <c:pt idx="271">
                  <c:v>2316068.414694201</c:v>
                </c:pt>
                <c:pt idx="272">
                  <c:v>2316069.102461236</c:v>
                </c:pt>
                <c:pt idx="273">
                  <c:v>2316069.195160935</c:v>
                </c:pt>
                <c:pt idx="274">
                  <c:v>2316069.278753834</c:v>
                </c:pt>
                <c:pt idx="275">
                  <c:v>2316069.200600094</c:v>
                </c:pt>
                <c:pt idx="276">
                  <c:v>2316069.065795512</c:v>
                </c:pt>
                <c:pt idx="277">
                  <c:v>2316068.626943375</c:v>
                </c:pt>
                <c:pt idx="278">
                  <c:v>2316068.890151987</c:v>
                </c:pt>
                <c:pt idx="279">
                  <c:v>2316068.514835657</c:v>
                </c:pt>
                <c:pt idx="280">
                  <c:v>2316068.441023734</c:v>
                </c:pt>
                <c:pt idx="281">
                  <c:v>2316069.150919845</c:v>
                </c:pt>
                <c:pt idx="282">
                  <c:v>2316068.48317205</c:v>
                </c:pt>
                <c:pt idx="283">
                  <c:v>2316068.122488492</c:v>
                </c:pt>
                <c:pt idx="284">
                  <c:v>2316068.501748655</c:v>
                </c:pt>
                <c:pt idx="285">
                  <c:v>2316068.561666117</c:v>
                </c:pt>
                <c:pt idx="286">
                  <c:v>2316069.178888266</c:v>
                </c:pt>
                <c:pt idx="287">
                  <c:v>2316068.518035341</c:v>
                </c:pt>
                <c:pt idx="288">
                  <c:v>2316068.92134878</c:v>
                </c:pt>
                <c:pt idx="289">
                  <c:v>2316068.489455683</c:v>
                </c:pt>
                <c:pt idx="290">
                  <c:v>2316068.211919045</c:v>
                </c:pt>
                <c:pt idx="291">
                  <c:v>2316068.306372566</c:v>
                </c:pt>
                <c:pt idx="292">
                  <c:v>2316068.260616763</c:v>
                </c:pt>
                <c:pt idx="293">
                  <c:v>2316068.079388345</c:v>
                </c:pt>
                <c:pt idx="294">
                  <c:v>2316068.19263039</c:v>
                </c:pt>
                <c:pt idx="295">
                  <c:v>2316068.365031948</c:v>
                </c:pt>
                <c:pt idx="296">
                  <c:v>2316068.128240982</c:v>
                </c:pt>
                <c:pt idx="297">
                  <c:v>2316068.312318911</c:v>
                </c:pt>
                <c:pt idx="298">
                  <c:v>2316068.628510901</c:v>
                </c:pt>
                <c:pt idx="299">
                  <c:v>2316068.725975126</c:v>
                </c:pt>
                <c:pt idx="300">
                  <c:v>2316068.759557095</c:v>
                </c:pt>
                <c:pt idx="301">
                  <c:v>2316068.812705726</c:v>
                </c:pt>
                <c:pt idx="302">
                  <c:v>2316068.748012017</c:v>
                </c:pt>
                <c:pt idx="303">
                  <c:v>2316068.867499779</c:v>
                </c:pt>
                <c:pt idx="304">
                  <c:v>2316068.863384075</c:v>
                </c:pt>
                <c:pt idx="305">
                  <c:v>2316068.845973547</c:v>
                </c:pt>
                <c:pt idx="306">
                  <c:v>2316068.845142179</c:v>
                </c:pt>
                <c:pt idx="307">
                  <c:v>2316068.788241242</c:v>
                </c:pt>
                <c:pt idx="308">
                  <c:v>2316068.771417159</c:v>
                </c:pt>
                <c:pt idx="309">
                  <c:v>2316068.762675775</c:v>
                </c:pt>
                <c:pt idx="310">
                  <c:v>2316068.733166235</c:v>
                </c:pt>
                <c:pt idx="311">
                  <c:v>2316068.745066948</c:v>
                </c:pt>
                <c:pt idx="312">
                  <c:v>2316068.817588417</c:v>
                </c:pt>
                <c:pt idx="313">
                  <c:v>2316068.757070581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20.59315117884373</c:v>
                </c:pt>
                <c:pt idx="2">
                  <c:v>6.194489785447889</c:v>
                </c:pt>
                <c:pt idx="3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21.31636546138863</c:v>
                </c:pt>
                <c:pt idx="2">
                  <c:v>5.753528665351808</c:v>
                </c:pt>
                <c:pt idx="3">
                  <c:v>0.1722613650204929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0.7232142825448993</c:v>
                </c:pt>
                <c:pt idx="2">
                  <c:v>20.15219005874765</c:v>
                </c:pt>
                <c:pt idx="3">
                  <c:v>6.366751150468377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10.67389664432057</c:v>
                </c:pt>
                <c:pt idx="2">
                  <c:v>11.69395918783914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10.83519657600507</c:v>
                </c:pt>
                <c:pt idx="2">
                  <c:v>11.28408734122236</c:v>
                </c:pt>
                <c:pt idx="3">
                  <c:v>0.678212906566419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0.161299931684493</c:v>
                </c:pt>
                <c:pt idx="2">
                  <c:v>10.26402479770379</c:v>
                </c:pt>
                <c:pt idx="3">
                  <c:v>12.37217209440556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20.63656753908788</c:v>
                </c:pt>
                <c:pt idx="2">
                  <c:v>6.202592637117005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21.3147804456543</c:v>
                </c:pt>
                <c:pt idx="2">
                  <c:v>5.789451648540298</c:v>
                </c:pt>
                <c:pt idx="3">
                  <c:v>0.161299931684493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0.678212906566419</c:v>
                </c:pt>
                <c:pt idx="2">
                  <c:v>20.22342655051117</c:v>
                </c:pt>
                <c:pt idx="3">
                  <c:v>6.363892568801498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10.67350826763398</c:v>
                </c:pt>
                <c:pt idx="2">
                  <c:v>11.71231633669488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10.83159353763155</c:v>
                </c:pt>
                <c:pt idx="2">
                  <c:v>11.31048316554551</c:v>
                </c:pt>
                <c:pt idx="3">
                  <c:v>0.6649907395331985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0.1580852699975623</c:v>
                </c:pt>
                <c:pt idx="2">
                  <c:v>10.27167509648461</c:v>
                </c:pt>
                <c:pt idx="3">
                  <c:v>12.37730707622809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20.64937598693514</c:v>
                </c:pt>
                <c:pt idx="2">
                  <c:v>6.20497836788552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21.31436672646834</c:v>
                </c:pt>
                <c:pt idx="2">
                  <c:v>5.800001748409303</c:v>
                </c:pt>
                <c:pt idx="3">
                  <c:v>0.1580852699975623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0.6649907395331985</c:v>
                </c:pt>
                <c:pt idx="2">
                  <c:v>20.24439936745893</c:v>
                </c:pt>
                <c:pt idx="3">
                  <c:v>6.363063637883082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10.56440545033286</c:v>
                </c:pt>
                <c:pt idx="2">
                  <c:v>11.5710290944582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10.72456082317883</c:v>
                </c:pt>
                <c:pt idx="2">
                  <c:v>11.62098008528278</c:v>
                </c:pt>
                <c:pt idx="3">
                  <c:v>0.6733525590356172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0.1601553728459657</c:v>
                </c:pt>
                <c:pt idx="2">
                  <c:v>10.61435644115744</c:v>
                </c:pt>
                <c:pt idx="3">
                  <c:v>12.24438165349382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20.4227266937501</c:v>
                </c:pt>
                <c:pt idx="2">
                  <c:v>6.138556360572791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21.09607925278572</c:v>
                </c:pt>
                <c:pt idx="2">
                  <c:v>6.185251598903195</c:v>
                </c:pt>
                <c:pt idx="3">
                  <c:v>0.1601553728459657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0.6733525590356172</c:v>
                </c:pt>
                <c:pt idx="2">
                  <c:v>20.4694219320805</c:v>
                </c:pt>
                <c:pt idx="3">
                  <c:v>6.298711733418756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10.58419458289467</c:v>
                </c:pt>
                <c:pt idx="2">
                  <c:v>11.49785450626428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10.76091973809814</c:v>
                </c:pt>
                <c:pt idx="2">
                  <c:v>11.55284602174553</c:v>
                </c:pt>
                <c:pt idx="3">
                  <c:v>0.7413482892369724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0.1767251552034676</c:v>
                </c:pt>
                <c:pt idx="2">
                  <c:v>10.63918609837592</c:v>
                </c:pt>
                <c:pt idx="3">
                  <c:v>12.23920279550125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20.39259227600283</c:v>
                </c:pt>
                <c:pt idx="2">
                  <c:v>6.136825231962188</c:v>
                </c:pt>
                <c:pt idx="3">
                  <c:v>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21.1339405652398</c:v>
                </c:pt>
                <c:pt idx="2">
                  <c:v>6.187880440520796</c:v>
                </c:pt>
                <c:pt idx="3">
                  <c:v>0.1767251552034676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0.7413482892369724</c:v>
                </c:pt>
                <c:pt idx="2">
                  <c:v>20.44364748456144</c:v>
                </c:pt>
                <c:pt idx="3">
                  <c:v>6.313550387165647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13.65148313260204</c:v>
                </c:pt>
                <c:pt idx="2">
                  <c:v>22.12605216542165</c:v>
                </c:pt>
                <c:pt idx="3">
                  <c:v>26.35983896983496</c:v>
                </c:pt>
                <c:pt idx="4">
                  <c:v>26.74654446130056</c:v>
                </c:pt>
                <c:pt idx="5">
                  <c:v>18.34531082884253</c:v>
                </c:pt>
                <c:pt idx="6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13.806653585888</c:v>
                </c:pt>
                <c:pt idx="2">
                  <c:v>11.38527148803369</c:v>
                </c:pt>
                <c:pt idx="3">
                  <c:v>9.3574812829271</c:v>
                </c:pt>
                <c:pt idx="4">
                  <c:v>7.476516998951254</c:v>
                </c:pt>
                <c:pt idx="5">
                  <c:v>5.842081749063246</c:v>
                </c:pt>
                <c:pt idx="6">
                  <c:v>0.6447348598168078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0.1551704532859605</c:v>
                </c:pt>
                <c:pt idx="2">
                  <c:v>2.910702455214079</c:v>
                </c:pt>
                <c:pt idx="3">
                  <c:v>5.123694478513798</c:v>
                </c:pt>
                <c:pt idx="4">
                  <c:v>7.089811507485648</c:v>
                </c:pt>
                <c:pt idx="5">
                  <c:v>14.24331538152128</c:v>
                </c:pt>
                <c:pt idx="6">
                  <c:v>18.99004568865933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TE y TT!$B$2:$B$315</c:f>
              <c:numCache>
                <c:formatCode>General</c:formatCode>
                <c:ptCount val="314"/>
                <c:pt idx="0">
                  <c:v>1828066.08297335</c:v>
                </c:pt>
                <c:pt idx="1">
                  <c:v>18280660.82973349</c:v>
                </c:pt>
                <c:pt idx="2">
                  <c:v>17106860.51184458</c:v>
                </c:pt>
                <c:pt idx="3">
                  <c:v>15936919.85805842</c:v>
                </c:pt>
                <c:pt idx="4">
                  <c:v>14768935.01119547</c:v>
                </c:pt>
                <c:pt idx="5">
                  <c:v>13601525.48614171</c:v>
                </c:pt>
                <c:pt idx="6">
                  <c:v>12377659.88079918</c:v>
                </c:pt>
                <c:pt idx="7">
                  <c:v>11145317.6332274</c:v>
                </c:pt>
                <c:pt idx="8">
                  <c:v>9140330.414866747</c:v>
                </c:pt>
                <c:pt idx="9">
                  <c:v>8060270.712352649</c:v>
                </c:pt>
                <c:pt idx="10">
                  <c:v>7316381.697508023</c:v>
                </c:pt>
                <c:pt idx="11">
                  <c:v>6805237.998008906</c:v>
                </c:pt>
                <c:pt idx="12">
                  <c:v>6853246.992928777</c:v>
                </c:pt>
                <c:pt idx="13">
                  <c:v>7356290.145911984</c:v>
                </c:pt>
                <c:pt idx="14">
                  <c:v>6850894.29232505</c:v>
                </c:pt>
                <c:pt idx="15">
                  <c:v>7355227.904858812</c:v>
                </c:pt>
                <c:pt idx="16">
                  <c:v>6575104.679612819</c:v>
                </c:pt>
                <c:pt idx="17">
                  <c:v>5859971.449443695</c:v>
                </c:pt>
                <c:pt idx="18">
                  <c:v>5536544.070471598</c:v>
                </c:pt>
                <c:pt idx="19">
                  <c:v>5322080.746302091</c:v>
                </c:pt>
                <c:pt idx="20">
                  <c:v>4982834.166124316</c:v>
                </c:pt>
                <c:pt idx="21">
                  <c:v>4994648.534226963</c:v>
                </c:pt>
                <c:pt idx="22">
                  <c:v>5092740.189414503</c:v>
                </c:pt>
                <c:pt idx="23">
                  <c:v>4721912.125128965</c:v>
                </c:pt>
                <c:pt idx="24">
                  <c:v>4336825.134686486</c:v>
                </c:pt>
                <c:pt idx="25">
                  <c:v>4065693.314217853</c:v>
                </c:pt>
                <c:pt idx="26">
                  <c:v>3788144.939380901</c:v>
                </c:pt>
                <c:pt idx="27">
                  <c:v>3549978.818097672</c:v>
                </c:pt>
                <c:pt idx="28">
                  <c:v>3485721.135452278</c:v>
                </c:pt>
                <c:pt idx="29">
                  <c:v>3364664.435731152</c:v>
                </c:pt>
                <c:pt idx="30">
                  <c:v>3381043.046911249</c:v>
                </c:pt>
                <c:pt idx="31">
                  <c:v>3218228.865433353</c:v>
                </c:pt>
                <c:pt idx="32">
                  <c:v>3086194.514896951</c:v>
                </c:pt>
                <c:pt idx="33">
                  <c:v>2906193.490527655</c:v>
                </c:pt>
                <c:pt idx="34">
                  <c:v>2781457.474965157</c:v>
                </c:pt>
                <c:pt idx="35">
                  <c:v>2676859.691439573</c:v>
                </c:pt>
                <c:pt idx="36">
                  <c:v>2558832.454475253</c:v>
                </c:pt>
                <c:pt idx="37">
                  <c:v>2530432.392638221</c:v>
                </c:pt>
                <c:pt idx="38">
                  <c:v>2487595.182816953</c:v>
                </c:pt>
                <c:pt idx="39">
                  <c:v>2489787.147897555</c:v>
                </c:pt>
                <c:pt idx="40">
                  <c:v>2372210.829003737</c:v>
                </c:pt>
                <c:pt idx="41">
                  <c:v>2296599.507472892</c:v>
                </c:pt>
                <c:pt idx="42">
                  <c:v>2206562.729227238</c:v>
                </c:pt>
                <c:pt idx="43">
                  <c:v>2113341.392388525</c:v>
                </c:pt>
                <c:pt idx="44">
                  <c:v>2064167.750687746</c:v>
                </c:pt>
                <c:pt idx="45">
                  <c:v>2008703.119163701</c:v>
                </c:pt>
                <c:pt idx="46">
                  <c:v>1960000.19269187</c:v>
                </c:pt>
                <c:pt idx="47">
                  <c:v>1899816.925480367</c:v>
                </c:pt>
                <c:pt idx="48">
                  <c:v>1859683.530510478</c:v>
                </c:pt>
                <c:pt idx="49">
                  <c:v>1793668.102030328</c:v>
                </c:pt>
                <c:pt idx="50">
                  <c:v>1744551.120119149</c:v>
                </c:pt>
                <c:pt idx="51">
                  <c:v>1699361.822254693</c:v>
                </c:pt>
                <c:pt idx="52">
                  <c:v>1645640.202902586</c:v>
                </c:pt>
                <c:pt idx="53">
                  <c:v>1625254.365417802</c:v>
                </c:pt>
                <c:pt idx="54">
                  <c:v>1578660.923639763</c:v>
                </c:pt>
                <c:pt idx="55">
                  <c:v>1544071.747573615</c:v>
                </c:pt>
                <c:pt idx="56">
                  <c:v>1502549.00756266</c:v>
                </c:pt>
                <c:pt idx="57">
                  <c:v>1474675.770987061</c:v>
                </c:pt>
                <c:pt idx="58">
                  <c:v>1441040.522783821</c:v>
                </c:pt>
                <c:pt idx="59">
                  <c:v>1400497.373848797</c:v>
                </c:pt>
                <c:pt idx="60">
                  <c:v>1373978.120866401</c:v>
                </c:pt>
                <c:pt idx="61">
                  <c:v>1345313.197427173</c:v>
                </c:pt>
                <c:pt idx="62">
                  <c:v>1318639.304263561</c:v>
                </c:pt>
                <c:pt idx="63">
                  <c:v>1287783.81937148</c:v>
                </c:pt>
                <c:pt idx="64">
                  <c:v>1266448.74996934</c:v>
                </c:pt>
                <c:pt idx="65">
                  <c:v>1235573.260041061</c:v>
                </c:pt>
                <c:pt idx="66">
                  <c:v>1212649.514088601</c:v>
                </c:pt>
                <c:pt idx="67">
                  <c:v>1191431.895521305</c:v>
                </c:pt>
                <c:pt idx="68">
                  <c:v>1164564.462308471</c:v>
                </c:pt>
                <c:pt idx="69">
                  <c:v>1152599.627093698</c:v>
                </c:pt>
                <c:pt idx="70">
                  <c:v>1128269.755670861</c:v>
                </c:pt>
                <c:pt idx="71">
                  <c:v>1108854.730187899</c:v>
                </c:pt>
                <c:pt idx="72">
                  <c:v>1086373.185356935</c:v>
                </c:pt>
                <c:pt idx="73">
                  <c:v>1071119.722780996</c:v>
                </c:pt>
                <c:pt idx="74">
                  <c:v>1053535.708306295</c:v>
                </c:pt>
                <c:pt idx="75">
                  <c:v>1031659.60829087</c:v>
                </c:pt>
                <c:pt idx="76">
                  <c:v>1016400.53756428</c:v>
                </c:pt>
                <c:pt idx="77">
                  <c:v>999938.7794541838</c:v>
                </c:pt>
                <c:pt idx="78">
                  <c:v>984778.3312477757</c:v>
                </c:pt>
                <c:pt idx="79">
                  <c:v>967160.4447554398</c:v>
                </c:pt>
                <c:pt idx="80">
                  <c:v>954505.2794726008</c:v>
                </c:pt>
                <c:pt idx="81">
                  <c:v>936739.0644932089</c:v>
                </c:pt>
                <c:pt idx="82">
                  <c:v>923211.3146303323</c:v>
                </c:pt>
                <c:pt idx="83">
                  <c:v>910895.0567220199</c:v>
                </c:pt>
                <c:pt idx="84">
                  <c:v>895082.1847416605</c:v>
                </c:pt>
                <c:pt idx="85">
                  <c:v>887692.9816829939</c:v>
                </c:pt>
                <c:pt idx="86">
                  <c:v>873196.4530127643</c:v>
                </c:pt>
                <c:pt idx="87">
                  <c:v>861329.3905694997</c:v>
                </c:pt>
                <c:pt idx="88">
                  <c:v>847467.8561363671</c:v>
                </c:pt>
                <c:pt idx="89">
                  <c:v>837979.778818003</c:v>
                </c:pt>
                <c:pt idx="90">
                  <c:v>827280.9705680914</c:v>
                </c:pt>
                <c:pt idx="91">
                  <c:v>813749.8597491879</c:v>
                </c:pt>
                <c:pt idx="92">
                  <c:v>804035.367002396</c:v>
                </c:pt>
                <c:pt idx="93">
                  <c:v>793490.1682147121</c:v>
                </c:pt>
                <c:pt idx="94">
                  <c:v>784006.1647340293</c:v>
                </c:pt>
                <c:pt idx="95">
                  <c:v>772816.383661693</c:v>
                </c:pt>
                <c:pt idx="96">
                  <c:v>764702.2397175411</c:v>
                </c:pt>
                <c:pt idx="97">
                  <c:v>753264.4431057849</c:v>
                </c:pt>
                <c:pt idx="98">
                  <c:v>744431.2194053658</c:v>
                </c:pt>
                <c:pt idx="99">
                  <c:v>736555.4363190284</c:v>
                </c:pt>
                <c:pt idx="100">
                  <c:v>726238.1612589213</c:v>
                </c:pt>
                <c:pt idx="101">
                  <c:v>721385.4364430476</c:v>
                </c:pt>
                <c:pt idx="102">
                  <c:v>711877.1000293773</c:v>
                </c:pt>
                <c:pt idx="103">
                  <c:v>704055.1856028459</c:v>
                </c:pt>
                <c:pt idx="104">
                  <c:v>694730.023132531</c:v>
                </c:pt>
                <c:pt idx="105">
                  <c:v>688438.8801665579</c:v>
                </c:pt>
                <c:pt idx="106">
                  <c:v>681409.1034570917</c:v>
                </c:pt>
                <c:pt idx="107">
                  <c:v>672265.7988674786</c:v>
                </c:pt>
                <c:pt idx="108">
                  <c:v>665667.6840604795</c:v>
                </c:pt>
                <c:pt idx="109">
                  <c:v>658377.1400528582</c:v>
                </c:pt>
                <c:pt idx="110">
                  <c:v>652045.4452693488</c:v>
                </c:pt>
                <c:pt idx="111">
                  <c:v>644389.1141396707</c:v>
                </c:pt>
                <c:pt idx="112">
                  <c:v>638925.7690842536</c:v>
                </c:pt>
                <c:pt idx="113">
                  <c:v>630989.9535521419</c:v>
                </c:pt>
                <c:pt idx="114">
                  <c:v>624865.8065249746</c:v>
                </c:pt>
                <c:pt idx="115">
                  <c:v>619588.0363935619</c:v>
                </c:pt>
                <c:pt idx="116">
                  <c:v>612383.4467231174</c:v>
                </c:pt>
                <c:pt idx="117">
                  <c:v>609139.8464390883</c:v>
                </c:pt>
                <c:pt idx="118">
                  <c:v>602491.9154382462</c:v>
                </c:pt>
                <c:pt idx="119">
                  <c:v>597091.2287627039</c:v>
                </c:pt>
                <c:pt idx="120">
                  <c:v>590416.2206705305</c:v>
                </c:pt>
                <c:pt idx="121">
                  <c:v>586120.2528158975</c:v>
                </c:pt>
                <c:pt idx="122">
                  <c:v>581315.2757595072</c:v>
                </c:pt>
                <c:pt idx="123">
                  <c:v>574747.6327438126</c:v>
                </c:pt>
                <c:pt idx="124">
                  <c:v>570116.168877982</c:v>
                </c:pt>
                <c:pt idx="125">
                  <c:v>564811.5466330226</c:v>
                </c:pt>
                <c:pt idx="126">
                  <c:v>560462.9601006011</c:v>
                </c:pt>
                <c:pt idx="127">
                  <c:v>554964.0524404916</c:v>
                </c:pt>
                <c:pt idx="128">
                  <c:v>551243.917064883</c:v>
                </c:pt>
                <c:pt idx="129">
                  <c:v>545444.9354537482</c:v>
                </c:pt>
                <c:pt idx="130">
                  <c:v>541051.5034370254</c:v>
                </c:pt>
                <c:pt idx="131">
                  <c:v>537512.324991697</c:v>
                </c:pt>
                <c:pt idx="132">
                  <c:v>532257.5186452869</c:v>
                </c:pt>
                <c:pt idx="133">
                  <c:v>530187.255532275</c:v>
                </c:pt>
                <c:pt idx="134">
                  <c:v>525358.9345215554</c:v>
                </c:pt>
                <c:pt idx="135">
                  <c:v>521593.172437926</c:v>
                </c:pt>
                <c:pt idx="136">
                  <c:v>516602.9515368325</c:v>
                </c:pt>
                <c:pt idx="137">
                  <c:v>513732.1195382288</c:v>
                </c:pt>
                <c:pt idx="138">
                  <c:v>510465.3182270673</c:v>
                </c:pt>
                <c:pt idx="139">
                  <c:v>505551.0709915241</c:v>
                </c:pt>
                <c:pt idx="140">
                  <c:v>502332.4688597594</c:v>
                </c:pt>
                <c:pt idx="141">
                  <c:v>498346.3494690811</c:v>
                </c:pt>
                <c:pt idx="142">
                  <c:v>495443.8248365177</c:v>
                </c:pt>
                <c:pt idx="143">
                  <c:v>491411.5320665693</c:v>
                </c:pt>
                <c:pt idx="144">
                  <c:v>489046.2160795036</c:v>
                </c:pt>
                <c:pt idx="145">
                  <c:v>484680.6220374659</c:v>
                </c:pt>
                <c:pt idx="146">
                  <c:v>481524.8334852394</c:v>
                </c:pt>
                <c:pt idx="147">
                  <c:v>479394.6306357075</c:v>
                </c:pt>
                <c:pt idx="148">
                  <c:v>475513.955360932</c:v>
                </c:pt>
                <c:pt idx="149">
                  <c:v>474482.0446729482</c:v>
                </c:pt>
                <c:pt idx="150">
                  <c:v>470969.4225999766</c:v>
                </c:pt>
                <c:pt idx="151">
                  <c:v>468536.0325257079</c:v>
                </c:pt>
                <c:pt idx="152">
                  <c:v>464724.6621758195</c:v>
                </c:pt>
                <c:pt idx="153">
                  <c:v>463130.4526120463</c:v>
                </c:pt>
                <c:pt idx="154">
                  <c:v>461175.2808934429</c:v>
                </c:pt>
                <c:pt idx="155">
                  <c:v>457457.2616415932</c:v>
                </c:pt>
                <c:pt idx="156">
                  <c:v>455524.8187960216</c:v>
                </c:pt>
                <c:pt idx="157">
                  <c:v>452511.3883163441</c:v>
                </c:pt>
                <c:pt idx="158">
                  <c:v>450971.2126633124</c:v>
                </c:pt>
                <c:pt idx="159">
                  <c:v>448146.8837464183</c:v>
                </c:pt>
                <c:pt idx="160">
                  <c:v>447223.9166087092</c:v>
                </c:pt>
                <c:pt idx="161">
                  <c:v>444017.9182646523</c:v>
                </c:pt>
                <c:pt idx="162">
                  <c:v>441934.4868421688</c:v>
                </c:pt>
                <c:pt idx="163">
                  <c:v>441424.2228209277</c:v>
                </c:pt>
                <c:pt idx="164">
                  <c:v>438825.419028994</c:v>
                </c:pt>
                <c:pt idx="165">
                  <c:v>439057.0448963164</c:v>
                </c:pt>
                <c:pt idx="166">
                  <c:v>436811.116628911</c:v>
                </c:pt>
                <c:pt idx="167">
                  <c:v>435986.8149598484</c:v>
                </c:pt>
                <c:pt idx="168">
                  <c:v>433226.6608378927</c:v>
                </c:pt>
                <c:pt idx="169">
                  <c:v>433364.9117718813</c:v>
                </c:pt>
                <c:pt idx="170">
                  <c:v>433094.6806503059</c:v>
                </c:pt>
                <c:pt idx="171">
                  <c:v>430593.0280770327</c:v>
                </c:pt>
                <c:pt idx="172">
                  <c:v>430559.2513519699</c:v>
                </c:pt>
                <c:pt idx="173">
                  <c:v>428503.2498433609</c:v>
                </c:pt>
                <c:pt idx="174">
                  <c:v>428907.1897258222</c:v>
                </c:pt>
                <c:pt idx="175">
                  <c:v>427645.9488467308</c:v>
                </c:pt>
                <c:pt idx="176">
                  <c:v>429231.9383947236</c:v>
                </c:pt>
                <c:pt idx="177">
                  <c:v>427632.2149497205</c:v>
                </c:pt>
                <c:pt idx="178">
                  <c:v>426750.2934919344</c:v>
                </c:pt>
                <c:pt idx="179">
                  <c:v>427858.645861761</c:v>
                </c:pt>
                <c:pt idx="180">
                  <c:v>428355.2236767238</c:v>
                </c:pt>
                <c:pt idx="181">
                  <c:v>429402.9453168434</c:v>
                </c:pt>
                <c:pt idx="182">
                  <c:v>428570.585841554</c:v>
                </c:pt>
                <c:pt idx="183">
                  <c:v>429496.8110357447</c:v>
                </c:pt>
                <c:pt idx="184">
                  <c:v>426268.6514878949</c:v>
                </c:pt>
                <c:pt idx="185">
                  <c:v>429010.6372962528</c:v>
                </c:pt>
                <c:pt idx="186">
                  <c:v>428917.6796734226</c:v>
                </c:pt>
                <c:pt idx="187">
                  <c:v>427707.033285275</c:v>
                </c:pt>
                <c:pt idx="188">
                  <c:v>427622.4064630847</c:v>
                </c:pt>
                <c:pt idx="189">
                  <c:v>428427.0587690938</c:v>
                </c:pt>
                <c:pt idx="190">
                  <c:v>428148.2435331277</c:v>
                </c:pt>
                <c:pt idx="191">
                  <c:v>428006.797069545</c:v>
                </c:pt>
                <c:pt idx="192">
                  <c:v>427961.1479335945</c:v>
                </c:pt>
                <c:pt idx="193">
                  <c:v>428576.9708320732</c:v>
                </c:pt>
                <c:pt idx="194">
                  <c:v>428040.3394683937</c:v>
                </c:pt>
                <c:pt idx="195">
                  <c:v>428789.2607578558</c:v>
                </c:pt>
                <c:pt idx="196">
                  <c:v>429010.8411488554</c:v>
                </c:pt>
                <c:pt idx="197">
                  <c:v>429078.8583577032</c:v>
                </c:pt>
                <c:pt idx="198">
                  <c:v>429000.2032435086</c:v>
                </c:pt>
                <c:pt idx="199">
                  <c:v>429138.0647248529</c:v>
                </c:pt>
                <c:pt idx="200">
                  <c:v>429154.1760283283</c:v>
                </c:pt>
                <c:pt idx="201">
                  <c:v>428815.4390135151</c:v>
                </c:pt>
                <c:pt idx="202">
                  <c:v>428510.7318342783</c:v>
                </c:pt>
                <c:pt idx="203">
                  <c:v>428647.2520869224</c:v>
                </c:pt>
                <c:pt idx="204">
                  <c:v>428256.2486050932</c:v>
                </c:pt>
                <c:pt idx="205">
                  <c:v>428269.965479255</c:v>
                </c:pt>
                <c:pt idx="206">
                  <c:v>428150.3158723185</c:v>
                </c:pt>
                <c:pt idx="207">
                  <c:v>428215.9834053148</c:v>
                </c:pt>
                <c:pt idx="208">
                  <c:v>427786.4471351078</c:v>
                </c:pt>
                <c:pt idx="209">
                  <c:v>428190.4379829935</c:v>
                </c:pt>
                <c:pt idx="210">
                  <c:v>428370.1968548748</c:v>
                </c:pt>
                <c:pt idx="211">
                  <c:v>428208.7259263859</c:v>
                </c:pt>
                <c:pt idx="212">
                  <c:v>428276.5102749653</c:v>
                </c:pt>
                <c:pt idx="213">
                  <c:v>428388.9316518848</c:v>
                </c:pt>
                <c:pt idx="214">
                  <c:v>428341.6754224287</c:v>
                </c:pt>
                <c:pt idx="215">
                  <c:v>428336.3835065805</c:v>
                </c:pt>
                <c:pt idx="216">
                  <c:v>428507.1197603137</c:v>
                </c:pt>
                <c:pt idx="217">
                  <c:v>428293.4303918378</c:v>
                </c:pt>
                <c:pt idx="218">
                  <c:v>428407.209376875</c:v>
                </c:pt>
                <c:pt idx="219">
                  <c:v>428407.1837061623</c:v>
                </c:pt>
                <c:pt idx="220">
                  <c:v>428366.9770331532</c:v>
                </c:pt>
                <c:pt idx="221">
                  <c:v>428331.4777762226</c:v>
                </c:pt>
                <c:pt idx="222">
                  <c:v>428396.1859491699</c:v>
                </c:pt>
                <c:pt idx="223">
                  <c:v>428391.7976158983</c:v>
                </c:pt>
                <c:pt idx="224">
                  <c:v>428471.9449843703</c:v>
                </c:pt>
                <c:pt idx="225">
                  <c:v>428463.9642845464</c:v>
                </c:pt>
                <c:pt idx="226">
                  <c:v>428568.8075564554</c:v>
                </c:pt>
                <c:pt idx="227">
                  <c:v>428481.7946722485</c:v>
                </c:pt>
                <c:pt idx="228">
                  <c:v>428461.0372265637</c:v>
                </c:pt>
                <c:pt idx="229">
                  <c:v>428455.3313087794</c:v>
                </c:pt>
                <c:pt idx="230">
                  <c:v>428476.8507050709</c:v>
                </c:pt>
                <c:pt idx="231">
                  <c:v>428424.6533100223</c:v>
                </c:pt>
                <c:pt idx="232">
                  <c:v>428381.7015718701</c:v>
                </c:pt>
                <c:pt idx="233">
                  <c:v>428373.3274531345</c:v>
                </c:pt>
                <c:pt idx="234">
                  <c:v>428369.3390567161</c:v>
                </c:pt>
                <c:pt idx="235">
                  <c:v>428387.6029089967</c:v>
                </c:pt>
                <c:pt idx="236">
                  <c:v>428419.9839053489</c:v>
                </c:pt>
                <c:pt idx="237">
                  <c:v>428427.470742599</c:v>
                </c:pt>
                <c:pt idx="238">
                  <c:v>428413.3692150876</c:v>
                </c:pt>
                <c:pt idx="239">
                  <c:v>428418.0677727892</c:v>
                </c:pt>
                <c:pt idx="240">
                  <c:v>428449.3847395615</c:v>
                </c:pt>
                <c:pt idx="241">
                  <c:v>428421.7096032793</c:v>
                </c:pt>
                <c:pt idx="242">
                  <c:v>428422.3751213099</c:v>
                </c:pt>
                <c:pt idx="243">
                  <c:v>428398.4218163549</c:v>
                </c:pt>
                <c:pt idx="244">
                  <c:v>428408.9349682325</c:v>
                </c:pt>
                <c:pt idx="245">
                  <c:v>428412.140796871</c:v>
                </c:pt>
                <c:pt idx="246">
                  <c:v>428414.27995966</c:v>
                </c:pt>
                <c:pt idx="247">
                  <c:v>428404.1123148068</c:v>
                </c:pt>
                <c:pt idx="248">
                  <c:v>428428.7965992477</c:v>
                </c:pt>
                <c:pt idx="249">
                  <c:v>428444.7119921466</c:v>
                </c:pt>
                <c:pt idx="250">
                  <c:v>428436.7666330965</c:v>
                </c:pt>
                <c:pt idx="251">
                  <c:v>428429.2528274623</c:v>
                </c:pt>
                <c:pt idx="252">
                  <c:v>428420.8947530508</c:v>
                </c:pt>
                <c:pt idx="253">
                  <c:v>428420.5701473363</c:v>
                </c:pt>
                <c:pt idx="254">
                  <c:v>428426.4774154922</c:v>
                </c:pt>
                <c:pt idx="255">
                  <c:v>428425.6378018858</c:v>
                </c:pt>
                <c:pt idx="256">
                  <c:v>428424.01606951</c:v>
                </c:pt>
                <c:pt idx="257">
                  <c:v>428421.261885297</c:v>
                </c:pt>
                <c:pt idx="258">
                  <c:v>428424.7166300527</c:v>
                </c:pt>
                <c:pt idx="259">
                  <c:v>428433.5590414361</c:v>
                </c:pt>
                <c:pt idx="260">
                  <c:v>428430.085074042</c:v>
                </c:pt>
                <c:pt idx="261">
                  <c:v>428424.0049608526</c:v>
                </c:pt>
                <c:pt idx="262">
                  <c:v>428432.2678611985</c:v>
                </c:pt>
                <c:pt idx="263">
                  <c:v>428431.060597698</c:v>
                </c:pt>
                <c:pt idx="264">
                  <c:v>428427.3408683844</c:v>
                </c:pt>
                <c:pt idx="265">
                  <c:v>428430.3758818212</c:v>
                </c:pt>
                <c:pt idx="266">
                  <c:v>428430.5146958263</c:v>
                </c:pt>
                <c:pt idx="267">
                  <c:v>428433.1973085776</c:v>
                </c:pt>
                <c:pt idx="268">
                  <c:v>428430.1737180036</c:v>
                </c:pt>
                <c:pt idx="269">
                  <c:v>428431.1240189868</c:v>
                </c:pt>
                <c:pt idx="270">
                  <c:v>428428.9474600988</c:v>
                </c:pt>
                <c:pt idx="271">
                  <c:v>428428.7355084803</c:v>
                </c:pt>
                <c:pt idx="272">
                  <c:v>428429.4545828498</c:v>
                </c:pt>
                <c:pt idx="273">
                  <c:v>428428.8306401105</c:v>
                </c:pt>
                <c:pt idx="274">
                  <c:v>428429.1577189571</c:v>
                </c:pt>
                <c:pt idx="275">
                  <c:v>428429.0658138046</c:v>
                </c:pt>
                <c:pt idx="276">
                  <c:v>428428.2863274082</c:v>
                </c:pt>
                <c:pt idx="277">
                  <c:v>428426.9573032589</c:v>
                </c:pt>
                <c:pt idx="278">
                  <c:v>428428.3143358142</c:v>
                </c:pt>
                <c:pt idx="279">
                  <c:v>428427.8547771778</c:v>
                </c:pt>
                <c:pt idx="280">
                  <c:v>428427.3386190658</c:v>
                </c:pt>
                <c:pt idx="281">
                  <c:v>428429.3724141623</c:v>
                </c:pt>
                <c:pt idx="282">
                  <c:v>428427.7407637038</c:v>
                </c:pt>
                <c:pt idx="283">
                  <c:v>428426.9600688927</c:v>
                </c:pt>
                <c:pt idx="284">
                  <c:v>428427.8947501334</c:v>
                </c:pt>
                <c:pt idx="285">
                  <c:v>428428.3352451776</c:v>
                </c:pt>
                <c:pt idx="286">
                  <c:v>428429.9231127506</c:v>
                </c:pt>
                <c:pt idx="287">
                  <c:v>428428.3425966408</c:v>
                </c:pt>
                <c:pt idx="288">
                  <c:v>428428.8008211109</c:v>
                </c:pt>
                <c:pt idx="289">
                  <c:v>428428.2413340599</c:v>
                </c:pt>
                <c:pt idx="290">
                  <c:v>428427.5272612398</c:v>
                </c:pt>
                <c:pt idx="291">
                  <c:v>428427.9544284928</c:v>
                </c:pt>
                <c:pt idx="292">
                  <c:v>428427.8512015492</c:v>
                </c:pt>
                <c:pt idx="293">
                  <c:v>428427.2101481617</c:v>
                </c:pt>
                <c:pt idx="294">
                  <c:v>428427.1425189666</c:v>
                </c:pt>
                <c:pt idx="295">
                  <c:v>428427.9140903745</c:v>
                </c:pt>
                <c:pt idx="296">
                  <c:v>428427.5606035945</c:v>
                </c:pt>
                <c:pt idx="297">
                  <c:v>428427.7822953995</c:v>
                </c:pt>
                <c:pt idx="298">
                  <c:v>428428.4208694983</c:v>
                </c:pt>
                <c:pt idx="299">
                  <c:v>428428.6404746347</c:v>
                </c:pt>
                <c:pt idx="300">
                  <c:v>428428.6945720891</c:v>
                </c:pt>
                <c:pt idx="301">
                  <c:v>428428.861640389</c:v>
                </c:pt>
                <c:pt idx="302">
                  <c:v>428428.6251711699</c:v>
                </c:pt>
                <c:pt idx="303">
                  <c:v>428428.9391634428</c:v>
                </c:pt>
                <c:pt idx="304">
                  <c:v>428428.9970138</c:v>
                </c:pt>
                <c:pt idx="305">
                  <c:v>428428.7859004895</c:v>
                </c:pt>
                <c:pt idx="306">
                  <c:v>428428.7048044054</c:v>
                </c:pt>
                <c:pt idx="307">
                  <c:v>428428.5875648893</c:v>
                </c:pt>
                <c:pt idx="308">
                  <c:v>428428.4848282899</c:v>
                </c:pt>
                <c:pt idx="309">
                  <c:v>428428.3143038587</c:v>
                </c:pt>
                <c:pt idx="310">
                  <c:v>428428.2288306071</c:v>
                </c:pt>
                <c:pt idx="311">
                  <c:v>428428.2618650275</c:v>
                </c:pt>
                <c:pt idx="312">
                  <c:v>428428.4438552834</c:v>
                </c:pt>
                <c:pt idx="313">
                  <c:v>428428.3145617282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TE y TT!$C$2:$C$315</c:f>
              <c:numCache>
                <c:formatCode>General</c:formatCode>
                <c:ptCount val="314"/>
                <c:pt idx="0">
                  <c:v>3391263.67869908</c:v>
                </c:pt>
                <c:pt idx="1">
                  <c:v>15006653.67297474</c:v>
                </c:pt>
                <c:pt idx="2">
                  <c:v>14611065.08836319</c:v>
                </c:pt>
                <c:pt idx="3">
                  <c:v>14203602.65846398</c:v>
                </c:pt>
                <c:pt idx="4">
                  <c:v>13790106.2920593</c:v>
                </c:pt>
                <c:pt idx="5">
                  <c:v>13374833.50668783</c:v>
                </c:pt>
                <c:pt idx="6">
                  <c:v>12989004.5262256</c:v>
                </c:pt>
                <c:pt idx="7">
                  <c:v>12614904.13092653</c:v>
                </c:pt>
                <c:pt idx="8">
                  <c:v>8553659.231710492</c:v>
                </c:pt>
                <c:pt idx="9">
                  <c:v>7103050.412462888</c:v>
                </c:pt>
                <c:pt idx="10">
                  <c:v>6736189.19255654</c:v>
                </c:pt>
                <c:pt idx="11">
                  <c:v>6480804.561862816</c:v>
                </c:pt>
                <c:pt idx="12">
                  <c:v>6495644.320778812</c:v>
                </c:pt>
                <c:pt idx="13">
                  <c:v>6501038.17160731</c:v>
                </c:pt>
                <c:pt idx="14">
                  <c:v>6496837.972624621</c:v>
                </c:pt>
                <c:pt idx="15">
                  <c:v>6506258.152654936</c:v>
                </c:pt>
                <c:pt idx="16">
                  <c:v>6150325.753803634</c:v>
                </c:pt>
                <c:pt idx="17">
                  <c:v>5603531.995726419</c:v>
                </c:pt>
                <c:pt idx="18">
                  <c:v>5269033.937035627</c:v>
                </c:pt>
                <c:pt idx="19">
                  <c:v>5064123.89140537</c:v>
                </c:pt>
                <c:pt idx="20">
                  <c:v>4952370.239493707</c:v>
                </c:pt>
                <c:pt idx="21">
                  <c:v>4869492.820263556</c:v>
                </c:pt>
                <c:pt idx="22">
                  <c:v>4879687.03177933</c:v>
                </c:pt>
                <c:pt idx="23">
                  <c:v>4709946.677265809</c:v>
                </c:pt>
                <c:pt idx="24">
                  <c:v>4535772.638027753</c:v>
                </c:pt>
                <c:pt idx="25">
                  <c:v>4346525.335666906</c:v>
                </c:pt>
                <c:pt idx="26">
                  <c:v>4207030.369177331</c:v>
                </c:pt>
                <c:pt idx="27">
                  <c:v>4096027.994003336</c:v>
                </c:pt>
                <c:pt idx="28">
                  <c:v>4015291.233818123</c:v>
                </c:pt>
                <c:pt idx="29">
                  <c:v>3980008.734539538</c:v>
                </c:pt>
                <c:pt idx="30">
                  <c:v>3971285.098101704</c:v>
                </c:pt>
                <c:pt idx="31">
                  <c:v>3877319.250681859</c:v>
                </c:pt>
                <c:pt idx="32">
                  <c:v>3787034.377705672</c:v>
                </c:pt>
                <c:pt idx="33">
                  <c:v>3705263.51711503</c:v>
                </c:pt>
                <c:pt idx="34">
                  <c:v>3628329.853581513</c:v>
                </c:pt>
                <c:pt idx="35">
                  <c:v>3557623.089142594</c:v>
                </c:pt>
                <c:pt idx="36">
                  <c:v>3511862.523976808</c:v>
                </c:pt>
                <c:pt idx="37">
                  <c:v>3480104.34310294</c:v>
                </c:pt>
                <c:pt idx="38">
                  <c:v>3474105.16932781</c:v>
                </c:pt>
                <c:pt idx="39">
                  <c:v>3470714.725885657</c:v>
                </c:pt>
                <c:pt idx="40">
                  <c:v>3410283.231525481</c:v>
                </c:pt>
                <c:pt idx="41">
                  <c:v>3356084.525786869</c:v>
                </c:pt>
                <c:pt idx="42">
                  <c:v>3308337.107581852</c:v>
                </c:pt>
                <c:pt idx="43">
                  <c:v>3263342.876839459</c:v>
                </c:pt>
                <c:pt idx="44">
                  <c:v>3225120.420004666</c:v>
                </c:pt>
                <c:pt idx="45">
                  <c:v>3204398.433362893</c:v>
                </c:pt>
                <c:pt idx="46">
                  <c:v>3170911.028070479</c:v>
                </c:pt>
                <c:pt idx="47">
                  <c:v>3141571.940268661</c:v>
                </c:pt>
                <c:pt idx="48">
                  <c:v>3113085.620958735</c:v>
                </c:pt>
                <c:pt idx="49">
                  <c:v>3085331.431938811</c:v>
                </c:pt>
                <c:pt idx="50">
                  <c:v>3057263.757101401</c:v>
                </c:pt>
                <c:pt idx="51">
                  <c:v>3027336.740341954</c:v>
                </c:pt>
                <c:pt idx="52">
                  <c:v>3003368.197775581</c:v>
                </c:pt>
                <c:pt idx="53">
                  <c:v>2985947.104198402</c:v>
                </c:pt>
                <c:pt idx="54">
                  <c:v>2963747.036453534</c:v>
                </c:pt>
                <c:pt idx="55">
                  <c:v>2942423.165775792</c:v>
                </c:pt>
                <c:pt idx="56">
                  <c:v>2923592.534923669</c:v>
                </c:pt>
                <c:pt idx="57">
                  <c:v>2902806.288365338</c:v>
                </c:pt>
                <c:pt idx="58">
                  <c:v>2884796.285127498</c:v>
                </c:pt>
                <c:pt idx="59">
                  <c:v>2866117.22060067</c:v>
                </c:pt>
                <c:pt idx="60">
                  <c:v>2848149.43842548</c:v>
                </c:pt>
                <c:pt idx="61">
                  <c:v>2836570.511676284</c:v>
                </c:pt>
                <c:pt idx="62">
                  <c:v>2819720.74055574</c:v>
                </c:pt>
                <c:pt idx="63">
                  <c:v>2804173.651514937</c:v>
                </c:pt>
                <c:pt idx="64">
                  <c:v>2789771.728376472</c:v>
                </c:pt>
                <c:pt idx="65">
                  <c:v>2776521.147634855</c:v>
                </c:pt>
                <c:pt idx="66">
                  <c:v>2763688.231166055</c:v>
                </c:pt>
                <c:pt idx="67">
                  <c:v>2749341.695617771</c:v>
                </c:pt>
                <c:pt idx="68">
                  <c:v>2736768.725587978</c:v>
                </c:pt>
                <c:pt idx="69">
                  <c:v>2727202.651276294</c:v>
                </c:pt>
                <c:pt idx="70">
                  <c:v>2715261.186177504</c:v>
                </c:pt>
                <c:pt idx="71">
                  <c:v>2703583.459300986</c:v>
                </c:pt>
                <c:pt idx="72">
                  <c:v>2693136.006228738</c:v>
                </c:pt>
                <c:pt idx="73">
                  <c:v>2682116.47592926</c:v>
                </c:pt>
                <c:pt idx="74">
                  <c:v>2672517.489745818</c:v>
                </c:pt>
                <c:pt idx="75">
                  <c:v>2662438.903622894</c:v>
                </c:pt>
                <c:pt idx="76">
                  <c:v>2652488.539527581</c:v>
                </c:pt>
                <c:pt idx="77">
                  <c:v>2645645.321352297</c:v>
                </c:pt>
                <c:pt idx="78">
                  <c:v>2636216.84771634</c:v>
                </c:pt>
                <c:pt idx="79">
                  <c:v>2627225.412842069</c:v>
                </c:pt>
                <c:pt idx="80">
                  <c:v>2618803.730827449</c:v>
                </c:pt>
                <c:pt idx="81">
                  <c:v>2610966.350503417</c:v>
                </c:pt>
                <c:pt idx="82">
                  <c:v>2603513.817520118</c:v>
                </c:pt>
                <c:pt idx="83">
                  <c:v>2595211.973033601</c:v>
                </c:pt>
                <c:pt idx="84">
                  <c:v>2587618.917714626</c:v>
                </c:pt>
                <c:pt idx="85">
                  <c:v>2581827.848368395</c:v>
                </c:pt>
                <c:pt idx="86">
                  <c:v>2574638.396721031</c:v>
                </c:pt>
                <c:pt idx="87">
                  <c:v>2567546.345789714</c:v>
                </c:pt>
                <c:pt idx="88">
                  <c:v>2561029.937292235</c:v>
                </c:pt>
                <c:pt idx="89">
                  <c:v>2554289.633077464</c:v>
                </c:pt>
                <c:pt idx="90">
                  <c:v>2548326.694865106</c:v>
                </c:pt>
                <c:pt idx="91">
                  <c:v>2542029.622172532</c:v>
                </c:pt>
                <c:pt idx="92">
                  <c:v>2535798.806907079</c:v>
                </c:pt>
                <c:pt idx="93">
                  <c:v>2531325.897922873</c:v>
                </c:pt>
                <c:pt idx="94">
                  <c:v>2525423.253903759</c:v>
                </c:pt>
                <c:pt idx="95">
                  <c:v>2519651.617086471</c:v>
                </c:pt>
                <c:pt idx="96">
                  <c:v>2514237.504823309</c:v>
                </c:pt>
                <c:pt idx="97">
                  <c:v>2509091.192633945</c:v>
                </c:pt>
                <c:pt idx="98">
                  <c:v>2504271.75645224</c:v>
                </c:pt>
                <c:pt idx="99">
                  <c:v>2498935.282719197</c:v>
                </c:pt>
                <c:pt idx="100">
                  <c:v>2493873.813162049</c:v>
                </c:pt>
                <c:pt idx="101">
                  <c:v>2490066.702231208</c:v>
                </c:pt>
                <c:pt idx="102">
                  <c:v>2485307.025902912</c:v>
                </c:pt>
                <c:pt idx="103">
                  <c:v>2480616.060389183</c:v>
                </c:pt>
                <c:pt idx="104">
                  <c:v>2476195.776559877</c:v>
                </c:pt>
                <c:pt idx="105">
                  <c:v>2471719.330532402</c:v>
                </c:pt>
                <c:pt idx="106">
                  <c:v>2467709.393240986</c:v>
                </c:pt>
                <c:pt idx="107">
                  <c:v>2463416.467012776</c:v>
                </c:pt>
                <c:pt idx="108">
                  <c:v>2459196.915524145</c:v>
                </c:pt>
                <c:pt idx="109">
                  <c:v>2456054.800476558</c:v>
                </c:pt>
                <c:pt idx="110">
                  <c:v>2452070.986108722</c:v>
                </c:pt>
                <c:pt idx="111">
                  <c:v>2448077.332257859</c:v>
                </c:pt>
                <c:pt idx="112">
                  <c:v>2444367.664354835</c:v>
                </c:pt>
                <c:pt idx="113">
                  <c:v>2440740.005151656</c:v>
                </c:pt>
                <c:pt idx="114">
                  <c:v>2437412.652430576</c:v>
                </c:pt>
                <c:pt idx="115">
                  <c:v>2433757.925958588</c:v>
                </c:pt>
                <c:pt idx="116">
                  <c:v>2430150.632944745</c:v>
                </c:pt>
                <c:pt idx="117">
                  <c:v>2427532.618558775</c:v>
                </c:pt>
                <c:pt idx="118">
                  <c:v>2424168.179272033</c:v>
                </c:pt>
                <c:pt idx="119">
                  <c:v>2420882.597849398</c:v>
                </c:pt>
                <c:pt idx="120">
                  <c:v>2417694.255317879</c:v>
                </c:pt>
                <c:pt idx="121">
                  <c:v>2414565.931549205</c:v>
                </c:pt>
                <c:pt idx="122">
                  <c:v>2411737.142165767</c:v>
                </c:pt>
                <c:pt idx="123">
                  <c:v>2408627.647881623</c:v>
                </c:pt>
                <c:pt idx="124">
                  <c:v>2405625.222766399</c:v>
                </c:pt>
                <c:pt idx="125">
                  <c:v>2403307.556067275</c:v>
                </c:pt>
                <c:pt idx="126">
                  <c:v>2400496.948797103</c:v>
                </c:pt>
                <c:pt idx="127">
                  <c:v>2397584.458871372</c:v>
                </c:pt>
                <c:pt idx="128">
                  <c:v>2394948.781802237</c:v>
                </c:pt>
                <c:pt idx="129">
                  <c:v>2392254.411517508</c:v>
                </c:pt>
                <c:pt idx="130">
                  <c:v>2389861.685708767</c:v>
                </c:pt>
                <c:pt idx="131">
                  <c:v>2387278.415565664</c:v>
                </c:pt>
                <c:pt idx="132">
                  <c:v>2384581.831639869</c:v>
                </c:pt>
                <c:pt idx="133">
                  <c:v>2382767.358497197</c:v>
                </c:pt>
                <c:pt idx="134">
                  <c:v>2380282.805036717</c:v>
                </c:pt>
                <c:pt idx="135">
                  <c:v>2377911.448474424</c:v>
                </c:pt>
                <c:pt idx="136">
                  <c:v>2375504.274205979</c:v>
                </c:pt>
                <c:pt idx="137">
                  <c:v>2373274.36640208</c:v>
                </c:pt>
                <c:pt idx="138">
                  <c:v>2371242.497173363</c:v>
                </c:pt>
                <c:pt idx="139">
                  <c:v>2368888.639314999</c:v>
                </c:pt>
                <c:pt idx="140">
                  <c:v>2366706.282043856</c:v>
                </c:pt>
                <c:pt idx="141">
                  <c:v>2364937.161244638</c:v>
                </c:pt>
                <c:pt idx="142">
                  <c:v>2362937.678642105</c:v>
                </c:pt>
                <c:pt idx="143">
                  <c:v>2360743.045560289</c:v>
                </c:pt>
                <c:pt idx="144">
                  <c:v>2358877.929235394</c:v>
                </c:pt>
                <c:pt idx="145">
                  <c:v>2356799.91388401</c:v>
                </c:pt>
                <c:pt idx="146">
                  <c:v>2355054.79072165</c:v>
                </c:pt>
                <c:pt idx="147">
                  <c:v>2353265.717675116</c:v>
                </c:pt>
                <c:pt idx="148">
                  <c:v>2351189.676518242</c:v>
                </c:pt>
                <c:pt idx="149">
                  <c:v>2350010.579334979</c:v>
                </c:pt>
                <c:pt idx="150">
                  <c:v>2348139.375148936</c:v>
                </c:pt>
                <c:pt idx="151">
                  <c:v>2346458.929222631</c:v>
                </c:pt>
                <c:pt idx="152">
                  <c:v>2344583.067606169</c:v>
                </c:pt>
                <c:pt idx="153">
                  <c:v>2343066.684169339</c:v>
                </c:pt>
                <c:pt idx="154">
                  <c:v>2341672.361967481</c:v>
                </c:pt>
                <c:pt idx="155">
                  <c:v>2339843.462617318</c:v>
                </c:pt>
                <c:pt idx="156">
                  <c:v>2338324.978342115</c:v>
                </c:pt>
                <c:pt idx="157">
                  <c:v>2336945.800089874</c:v>
                </c:pt>
                <c:pt idx="158">
                  <c:v>2335641.83265328</c:v>
                </c:pt>
                <c:pt idx="159">
                  <c:v>2333997.274937957</c:v>
                </c:pt>
                <c:pt idx="160">
                  <c:v>2332850.600412614</c:v>
                </c:pt>
                <c:pt idx="161">
                  <c:v>2331232.689543229</c:v>
                </c:pt>
                <c:pt idx="162">
                  <c:v>2330013.404675529</c:v>
                </c:pt>
                <c:pt idx="163">
                  <c:v>2329031.359428583</c:v>
                </c:pt>
                <c:pt idx="164">
                  <c:v>2327475.282577796</c:v>
                </c:pt>
                <c:pt idx="165">
                  <c:v>2326971.648658756</c:v>
                </c:pt>
                <c:pt idx="166">
                  <c:v>2325636.332524749</c:v>
                </c:pt>
                <c:pt idx="167">
                  <c:v>2324702.777669866</c:v>
                </c:pt>
                <c:pt idx="168">
                  <c:v>2323252.928751163</c:v>
                </c:pt>
                <c:pt idx="169">
                  <c:v>2322580.595592779</c:v>
                </c:pt>
                <c:pt idx="170">
                  <c:v>2321948.233380516</c:v>
                </c:pt>
                <c:pt idx="171">
                  <c:v>2320595.721521891</c:v>
                </c:pt>
                <c:pt idx="172">
                  <c:v>2319942.286167271</c:v>
                </c:pt>
                <c:pt idx="173">
                  <c:v>2318905.605722913</c:v>
                </c:pt>
                <c:pt idx="174">
                  <c:v>2318540.723487049</c:v>
                </c:pt>
                <c:pt idx="175">
                  <c:v>2317554.394591082</c:v>
                </c:pt>
                <c:pt idx="176">
                  <c:v>2317594.458554543</c:v>
                </c:pt>
                <c:pt idx="177">
                  <c:v>2316584.985171926</c:v>
                </c:pt>
                <c:pt idx="178">
                  <c:v>2315944.352078141</c:v>
                </c:pt>
                <c:pt idx="179">
                  <c:v>2316284.871480912</c:v>
                </c:pt>
                <c:pt idx="180">
                  <c:v>2315890.392473413</c:v>
                </c:pt>
                <c:pt idx="181">
                  <c:v>2316250.179943928</c:v>
                </c:pt>
                <c:pt idx="182">
                  <c:v>2315579.165911761</c:v>
                </c:pt>
                <c:pt idx="183">
                  <c:v>2316284.420130794</c:v>
                </c:pt>
                <c:pt idx="184">
                  <c:v>2314961.599792585</c:v>
                </c:pt>
                <c:pt idx="185">
                  <c:v>2316205.660012051</c:v>
                </c:pt>
                <c:pt idx="186">
                  <c:v>2316124.818543526</c:v>
                </c:pt>
                <c:pt idx="187">
                  <c:v>2315736.517165388</c:v>
                </c:pt>
                <c:pt idx="188">
                  <c:v>2315583.717139179</c:v>
                </c:pt>
                <c:pt idx="189">
                  <c:v>2315832.430453014</c:v>
                </c:pt>
                <c:pt idx="190">
                  <c:v>2315814.456265758</c:v>
                </c:pt>
                <c:pt idx="191">
                  <c:v>2315824.216431231</c:v>
                </c:pt>
                <c:pt idx="192">
                  <c:v>2315750.347554896</c:v>
                </c:pt>
                <c:pt idx="193">
                  <c:v>2315980.142926811</c:v>
                </c:pt>
                <c:pt idx="194">
                  <c:v>2315774.645056171</c:v>
                </c:pt>
                <c:pt idx="195">
                  <c:v>2316040.141394935</c:v>
                </c:pt>
                <c:pt idx="196">
                  <c:v>2316194.665021774</c:v>
                </c:pt>
                <c:pt idx="197">
                  <c:v>2316137.442572634</c:v>
                </c:pt>
                <c:pt idx="198">
                  <c:v>2316242.066745502</c:v>
                </c:pt>
                <c:pt idx="199">
                  <c:v>2316258.56292239</c:v>
                </c:pt>
                <c:pt idx="200">
                  <c:v>2316251.481621644</c:v>
                </c:pt>
                <c:pt idx="201">
                  <c:v>2316169.987847027</c:v>
                </c:pt>
                <c:pt idx="202">
                  <c:v>2316066.367651802</c:v>
                </c:pt>
                <c:pt idx="203">
                  <c:v>2316128.441068852</c:v>
                </c:pt>
                <c:pt idx="204">
                  <c:v>2316010.585896572</c:v>
                </c:pt>
                <c:pt idx="205">
                  <c:v>2315991.549563811</c:v>
                </c:pt>
                <c:pt idx="206">
                  <c:v>2315935.208695106</c:v>
                </c:pt>
                <c:pt idx="207">
                  <c:v>2315966.118469208</c:v>
                </c:pt>
                <c:pt idx="208">
                  <c:v>2315819.191015845</c:v>
                </c:pt>
                <c:pt idx="209">
                  <c:v>2315929.102023561</c:v>
                </c:pt>
                <c:pt idx="210">
                  <c:v>2316037.703303825</c:v>
                </c:pt>
                <c:pt idx="211">
                  <c:v>2315939.181870331</c:v>
                </c:pt>
                <c:pt idx="212">
                  <c:v>2315956.175459076</c:v>
                </c:pt>
                <c:pt idx="213">
                  <c:v>2315966.602565777</c:v>
                </c:pt>
                <c:pt idx="214">
                  <c:v>2315942.089923914</c:v>
                </c:pt>
                <c:pt idx="215">
                  <c:v>2315958.838826083</c:v>
                </c:pt>
                <c:pt idx="216">
                  <c:v>2316028.670003147</c:v>
                </c:pt>
                <c:pt idx="217">
                  <c:v>2315931.748029732</c:v>
                </c:pt>
                <c:pt idx="218">
                  <c:v>2315991.777916194</c:v>
                </c:pt>
                <c:pt idx="219">
                  <c:v>2316000.881597338</c:v>
                </c:pt>
                <c:pt idx="220">
                  <c:v>2316009.463105959</c:v>
                </c:pt>
                <c:pt idx="221">
                  <c:v>2315995.7708912</c:v>
                </c:pt>
                <c:pt idx="222">
                  <c:v>2316012.248517017</c:v>
                </c:pt>
                <c:pt idx="223">
                  <c:v>2316029.390044643</c:v>
                </c:pt>
                <c:pt idx="224">
                  <c:v>2316069.920349888</c:v>
                </c:pt>
                <c:pt idx="225">
                  <c:v>2316085.732808116</c:v>
                </c:pt>
                <c:pt idx="226">
                  <c:v>2316134.120336923</c:v>
                </c:pt>
                <c:pt idx="227">
                  <c:v>2316093.837426618</c:v>
                </c:pt>
                <c:pt idx="228">
                  <c:v>2316087.244018468</c:v>
                </c:pt>
                <c:pt idx="229">
                  <c:v>2316085.112898055</c:v>
                </c:pt>
                <c:pt idx="230">
                  <c:v>2316079.524850447</c:v>
                </c:pt>
                <c:pt idx="231">
                  <c:v>2316074.883716191</c:v>
                </c:pt>
                <c:pt idx="232">
                  <c:v>2316060.3299018</c:v>
                </c:pt>
                <c:pt idx="233">
                  <c:v>2316060.742875266</c:v>
                </c:pt>
                <c:pt idx="234">
                  <c:v>2316049.760104725</c:v>
                </c:pt>
                <c:pt idx="235">
                  <c:v>2316065.77139464</c:v>
                </c:pt>
                <c:pt idx="236">
                  <c:v>2316074.93386159</c:v>
                </c:pt>
                <c:pt idx="237">
                  <c:v>2316076.817832479</c:v>
                </c:pt>
                <c:pt idx="238">
                  <c:v>2316070.907443009</c:v>
                </c:pt>
                <c:pt idx="239">
                  <c:v>2316071.221837277</c:v>
                </c:pt>
                <c:pt idx="240">
                  <c:v>2316083.675336801</c:v>
                </c:pt>
                <c:pt idx="241">
                  <c:v>2316075.385314745</c:v>
                </c:pt>
                <c:pt idx="242">
                  <c:v>2316066.567125592</c:v>
                </c:pt>
                <c:pt idx="243">
                  <c:v>2316067.715538841</c:v>
                </c:pt>
                <c:pt idx="244">
                  <c:v>2316067.075359007</c:v>
                </c:pt>
                <c:pt idx="245">
                  <c:v>2316067.006737568</c:v>
                </c:pt>
                <c:pt idx="246">
                  <c:v>2316066.263627402</c:v>
                </c:pt>
                <c:pt idx="247">
                  <c:v>2316063.452047319</c:v>
                </c:pt>
                <c:pt idx="248">
                  <c:v>2316069.69120415</c:v>
                </c:pt>
                <c:pt idx="249">
                  <c:v>2316075.050450388</c:v>
                </c:pt>
                <c:pt idx="250">
                  <c:v>2316072.296390025</c:v>
                </c:pt>
                <c:pt idx="251">
                  <c:v>2316072.253257121</c:v>
                </c:pt>
                <c:pt idx="252">
                  <c:v>2316065.720186878</c:v>
                </c:pt>
                <c:pt idx="253">
                  <c:v>2316066.038289221</c:v>
                </c:pt>
                <c:pt idx="254">
                  <c:v>2316068.094043712</c:v>
                </c:pt>
                <c:pt idx="255">
                  <c:v>2316066.921410812</c:v>
                </c:pt>
                <c:pt idx="256">
                  <c:v>2316066.221532091</c:v>
                </c:pt>
                <c:pt idx="257">
                  <c:v>2316066.683566642</c:v>
                </c:pt>
                <c:pt idx="258">
                  <c:v>2316068.223015477</c:v>
                </c:pt>
                <c:pt idx="259">
                  <c:v>2316070.865870548</c:v>
                </c:pt>
                <c:pt idx="260">
                  <c:v>2316070.750950577</c:v>
                </c:pt>
                <c:pt idx="261">
                  <c:v>2316068.297650071</c:v>
                </c:pt>
                <c:pt idx="262">
                  <c:v>2316071.994831785</c:v>
                </c:pt>
                <c:pt idx="263">
                  <c:v>2316071.050899698</c:v>
                </c:pt>
                <c:pt idx="264">
                  <c:v>2316070.927058692</c:v>
                </c:pt>
                <c:pt idx="265">
                  <c:v>2316070.978843913</c:v>
                </c:pt>
                <c:pt idx="266">
                  <c:v>2316070.269445901</c:v>
                </c:pt>
                <c:pt idx="267">
                  <c:v>2316071.173522931</c:v>
                </c:pt>
                <c:pt idx="268">
                  <c:v>2316069.790254646</c:v>
                </c:pt>
                <c:pt idx="269">
                  <c:v>2316070.265769681</c:v>
                </c:pt>
                <c:pt idx="270">
                  <c:v>2316069.905528285</c:v>
                </c:pt>
                <c:pt idx="271">
                  <c:v>2316068.414694201</c:v>
                </c:pt>
                <c:pt idx="272">
                  <c:v>2316069.102461236</c:v>
                </c:pt>
                <c:pt idx="273">
                  <c:v>2316069.195160935</c:v>
                </c:pt>
                <c:pt idx="274">
                  <c:v>2316069.278753834</c:v>
                </c:pt>
                <c:pt idx="275">
                  <c:v>2316069.200600094</c:v>
                </c:pt>
                <c:pt idx="276">
                  <c:v>2316069.065795512</c:v>
                </c:pt>
                <c:pt idx="277">
                  <c:v>2316068.626943375</c:v>
                </c:pt>
                <c:pt idx="278">
                  <c:v>2316068.890151987</c:v>
                </c:pt>
                <c:pt idx="279">
                  <c:v>2316068.514835657</c:v>
                </c:pt>
                <c:pt idx="280">
                  <c:v>2316068.441023734</c:v>
                </c:pt>
                <c:pt idx="281">
                  <c:v>2316069.150919845</c:v>
                </c:pt>
                <c:pt idx="282">
                  <c:v>2316068.48317205</c:v>
                </c:pt>
                <c:pt idx="283">
                  <c:v>2316068.122488492</c:v>
                </c:pt>
                <c:pt idx="284">
                  <c:v>2316068.501748655</c:v>
                </c:pt>
                <c:pt idx="285">
                  <c:v>2316068.561666117</c:v>
                </c:pt>
                <c:pt idx="286">
                  <c:v>2316069.178888266</c:v>
                </c:pt>
                <c:pt idx="287">
                  <c:v>2316068.518035341</c:v>
                </c:pt>
                <c:pt idx="288">
                  <c:v>2316068.92134878</c:v>
                </c:pt>
                <c:pt idx="289">
                  <c:v>2316068.489455683</c:v>
                </c:pt>
                <c:pt idx="290">
                  <c:v>2316068.211919045</c:v>
                </c:pt>
                <c:pt idx="291">
                  <c:v>2316068.306372566</c:v>
                </c:pt>
                <c:pt idx="292">
                  <c:v>2316068.260616763</c:v>
                </c:pt>
                <c:pt idx="293">
                  <c:v>2316068.079388345</c:v>
                </c:pt>
                <c:pt idx="294">
                  <c:v>2316068.19263039</c:v>
                </c:pt>
                <c:pt idx="295">
                  <c:v>2316068.365031948</c:v>
                </c:pt>
                <c:pt idx="296">
                  <c:v>2316068.128240982</c:v>
                </c:pt>
                <c:pt idx="297">
                  <c:v>2316068.312318911</c:v>
                </c:pt>
                <c:pt idx="298">
                  <c:v>2316068.628510901</c:v>
                </c:pt>
                <c:pt idx="299">
                  <c:v>2316068.725975126</c:v>
                </c:pt>
                <c:pt idx="300">
                  <c:v>2316068.759557095</c:v>
                </c:pt>
                <c:pt idx="301">
                  <c:v>2316068.812705726</c:v>
                </c:pt>
                <c:pt idx="302">
                  <c:v>2316068.748012017</c:v>
                </c:pt>
                <c:pt idx="303">
                  <c:v>2316068.867499779</c:v>
                </c:pt>
                <c:pt idx="304">
                  <c:v>2316068.863384075</c:v>
                </c:pt>
                <c:pt idx="305">
                  <c:v>2316068.845973547</c:v>
                </c:pt>
                <c:pt idx="306">
                  <c:v>2316068.845142179</c:v>
                </c:pt>
                <c:pt idx="307">
                  <c:v>2316068.788241242</c:v>
                </c:pt>
                <c:pt idx="308">
                  <c:v>2316068.771417159</c:v>
                </c:pt>
                <c:pt idx="309">
                  <c:v>2316068.762675775</c:v>
                </c:pt>
                <c:pt idx="310">
                  <c:v>2316068.733166235</c:v>
                </c:pt>
                <c:pt idx="311">
                  <c:v>2316068.745066948</c:v>
                </c:pt>
                <c:pt idx="312">
                  <c:v>2316068.817588417</c:v>
                </c:pt>
                <c:pt idx="313">
                  <c:v>2316068.757070581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16.3170507705385</c:v>
                </c:pt>
                <c:pt idx="2">
                  <c:v>22.69002830681216</c:v>
                </c:pt>
                <c:pt idx="3">
                  <c:v>23.31744484926838</c:v>
                </c:pt>
                <c:pt idx="4">
                  <c:v>20.09778528983823</c:v>
                </c:pt>
                <c:pt idx="5">
                  <c:v>12.63734816201139</c:v>
                </c:pt>
                <c:pt idx="6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16.9617856303553</c:v>
                </c:pt>
                <c:pt idx="2">
                  <c:v>12.19429225754125</c:v>
                </c:pt>
                <c:pt idx="3">
                  <c:v>7.028972080308372</c:v>
                </c:pt>
                <c:pt idx="4">
                  <c:v>5.099013596343767</c:v>
                </c:pt>
                <c:pt idx="5">
                  <c:v>2.904695494396891</c:v>
                </c:pt>
                <c:pt idx="6">
                  <c:v>0.1551704532859605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CP3</c:v>
                </c:pt>
                <c:pt idx="4">
                  <c:v>CP2</c:v>
                </c:pt>
                <c:pt idx="5">
                  <c:v>CP1</c:v>
                </c:pt>
                <c:pt idx="6">
                  <c:v>CP0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0.6447348598168078</c:v>
                </c:pt>
                <c:pt idx="2">
                  <c:v>5.821314721267585</c:v>
                </c:pt>
                <c:pt idx="3">
                  <c:v>6.40155553785215</c:v>
                </c:pt>
                <c:pt idx="4">
                  <c:v>8.31867315577392</c:v>
                </c:pt>
                <c:pt idx="5">
                  <c:v>10.36513262222373</c:v>
                </c:pt>
                <c:pt idx="6">
                  <c:v>12.79251861529736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36.44631399117947</c:v>
                </c:pt>
                <c:pt idx="1">
                  <c:v>36.60083732313215</c:v>
                </c:pt>
                <c:pt idx="2">
                  <c:v>36.67835597425026</c:v>
                </c:pt>
                <c:pt idx="3">
                  <c:v>36.70109925631434</c:v>
                </c:pt>
                <c:pt idx="4">
                  <c:v>37.05500196794484</c:v>
                </c:pt>
                <c:pt idx="5">
                  <c:v>36.87568143616451</c:v>
                </c:pt>
                <c:pt idx="6">
                  <c:v>95.40255465118177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16.00437649867656</c:v>
                </c:pt>
                <c:pt idx="1">
                  <c:v>15.99836041813779</c:v>
                </c:pt>
                <c:pt idx="2">
                  <c:v>15.99525838382625</c:v>
                </c:pt>
                <c:pt idx="3">
                  <c:v>15.99434269430142</c:v>
                </c:pt>
                <c:pt idx="4">
                  <c:v>15.99071816076245</c:v>
                </c:pt>
                <c:pt idx="5">
                  <c:v>15.98897855968654</c:v>
                </c:pt>
                <c:pt idx="6">
                  <c:v>22.60109035359746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20.50862532743024</c:v>
                </c:pt>
                <c:pt idx="1">
                  <c:v>20.59315117884373</c:v>
                </c:pt>
                <c:pt idx="2">
                  <c:v>20.63656753908788</c:v>
                </c:pt>
                <c:pt idx="3">
                  <c:v>20.64937598693514</c:v>
                </c:pt>
                <c:pt idx="4">
                  <c:v>20.4227266937501</c:v>
                </c:pt>
                <c:pt idx="5">
                  <c:v>20.39259227600283</c:v>
                </c:pt>
                <c:pt idx="6">
                  <c:v>26.74654446130056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19.20499150244081</c:v>
                </c:pt>
                <c:pt idx="1">
                  <c:v>19.29366843586901</c:v>
                </c:pt>
                <c:pt idx="2">
                  <c:v>19.33828104723104</c:v>
                </c:pt>
                <c:pt idx="3">
                  <c:v>19.35138002504638</c:v>
                </c:pt>
                <c:pt idx="4">
                  <c:v>19.54241079864679</c:v>
                </c:pt>
                <c:pt idx="5">
                  <c:v>19.44995499769337</c:v>
                </c:pt>
                <c:pt idx="6">
                  <c:v>46.43263155646648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27</c:v>
                </c:pt>
                <c:pt idx="1">
                  <c:v>Linea 28</c:v>
                </c:pt>
                <c:pt idx="2">
                  <c:v>Linea 29</c:v>
                </c:pt>
                <c:pt idx="3">
                  <c:v>Linea 30</c:v>
                </c:pt>
                <c:pt idx="4">
                  <c:v>Linea 31</c:v>
                </c:pt>
                <c:pt idx="5">
                  <c:v>Linea 32</c:v>
                </c:pt>
                <c:pt idx="6">
                  <c:v>Linea 33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0.3867563159119939</c:v>
                </c:pt>
                <c:pt idx="1">
                  <c:v>0.3871000104894302</c:v>
                </c:pt>
                <c:pt idx="2">
                  <c:v>0.3872717768449404</c:v>
                </c:pt>
                <c:pt idx="3">
                  <c:v>0.3873220119697002</c:v>
                </c:pt>
                <c:pt idx="4">
                  <c:v>0.387263808359963</c:v>
                </c:pt>
                <c:pt idx="5">
                  <c:v>0.3870058407116734</c:v>
                </c:pt>
                <c:pt idx="6">
                  <c:v>0.6302648653958556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CT y CO!$B$2:$B$315</c:f>
              <c:numCache>
                <c:formatCode>General</c:formatCode>
                <c:ptCount val="314"/>
                <c:pt idx="0">
                  <c:v>13927036.17591739</c:v>
                </c:pt>
                <c:pt idx="1">
                  <c:v>69682590.6351399</c:v>
                </c:pt>
                <c:pt idx="2">
                  <c:v>67493870.72843459</c:v>
                </c:pt>
                <c:pt idx="3">
                  <c:v>65287571.92634889</c:v>
                </c:pt>
                <c:pt idx="4">
                  <c:v>63074176.03413741</c:v>
                </c:pt>
                <c:pt idx="5">
                  <c:v>60861312.25608137</c:v>
                </c:pt>
                <c:pt idx="6">
                  <c:v>58531718.90013869</c:v>
                </c:pt>
                <c:pt idx="7">
                  <c:v>56253764.373</c:v>
                </c:pt>
                <c:pt idx="8">
                  <c:v>39359342.20082121</c:v>
                </c:pt>
                <c:pt idx="9">
                  <c:v>33084586.62857085</c:v>
                </c:pt>
                <c:pt idx="10">
                  <c:v>31212480.76688962</c:v>
                </c:pt>
                <c:pt idx="11">
                  <c:v>29917081.41382952</c:v>
                </c:pt>
                <c:pt idx="12">
                  <c:v>30001676.53517163</c:v>
                </c:pt>
                <c:pt idx="13">
                  <c:v>30258308.50091282</c:v>
                </c:pt>
                <c:pt idx="14">
                  <c:v>30001241.72919283</c:v>
                </c:pt>
                <c:pt idx="15">
                  <c:v>30258287.32193153</c:v>
                </c:pt>
                <c:pt idx="16">
                  <c:v>28509301.76643093</c:v>
                </c:pt>
                <c:pt idx="17">
                  <c:v>25987908.47090065</c:v>
                </c:pt>
                <c:pt idx="18">
                  <c:v>24518494.32752678</c:v>
                </c:pt>
                <c:pt idx="19">
                  <c:v>23607308.27702511</c:v>
                </c:pt>
                <c:pt idx="20">
                  <c:v>22986213.65601834</c:v>
                </c:pt>
                <c:pt idx="21">
                  <c:v>22649312.3110792</c:v>
                </c:pt>
                <c:pt idx="22">
                  <c:v>22730124.40434965</c:v>
                </c:pt>
                <c:pt idx="23">
                  <c:v>21873375.46005843</c:v>
                </c:pt>
                <c:pt idx="24">
                  <c:v>20992396.34849023</c:v>
                </c:pt>
                <c:pt idx="25">
                  <c:v>20115132.42132092</c:v>
                </c:pt>
                <c:pt idx="26">
                  <c:v>19421831.28485342</c:v>
                </c:pt>
                <c:pt idx="27">
                  <c:v>18861494.32350972</c:v>
                </c:pt>
                <c:pt idx="28">
                  <c:v>18511952.62221188</c:v>
                </c:pt>
                <c:pt idx="29">
                  <c:v>18317441.61543953</c:v>
                </c:pt>
                <c:pt idx="30">
                  <c:v>18287098.43717215</c:v>
                </c:pt>
                <c:pt idx="31">
                  <c:v>17839282.53458495</c:v>
                </c:pt>
                <c:pt idx="32">
                  <c:v>17420148.78966918</c:v>
                </c:pt>
                <c:pt idx="33">
                  <c:v>17006115.75122863</c:v>
                </c:pt>
                <c:pt idx="34">
                  <c:v>16643977.92592528</c:v>
                </c:pt>
                <c:pt idx="35">
                  <c:v>16317064.63534576</c:v>
                </c:pt>
                <c:pt idx="36">
                  <c:v>16080359.50269877</c:v>
                </c:pt>
                <c:pt idx="37">
                  <c:v>15939548.32607519</c:v>
                </c:pt>
                <c:pt idx="38">
                  <c:v>15899643.36716222</c:v>
                </c:pt>
                <c:pt idx="39">
                  <c:v>15887084.82808789</c:v>
                </c:pt>
                <c:pt idx="40">
                  <c:v>15592845.97567137</c:v>
                </c:pt>
                <c:pt idx="41">
                  <c:v>15347062.42530983</c:v>
                </c:pt>
                <c:pt idx="42">
                  <c:v>15117420.77797043</c:v>
                </c:pt>
                <c:pt idx="43">
                  <c:v>14897272.15709475</c:v>
                </c:pt>
                <c:pt idx="44">
                  <c:v>14725554.83564789</c:v>
                </c:pt>
                <c:pt idx="45">
                  <c:v>14620885.08911452</c:v>
                </c:pt>
                <c:pt idx="46">
                  <c:v>14468731.33005866</c:v>
                </c:pt>
                <c:pt idx="47">
                  <c:v>14329316.06675419</c:v>
                </c:pt>
                <c:pt idx="48">
                  <c:v>14199675.00265324</c:v>
                </c:pt>
                <c:pt idx="49">
                  <c:v>14060931.36659392</c:v>
                </c:pt>
                <c:pt idx="50">
                  <c:v>13930853.65779724</c:v>
                </c:pt>
                <c:pt idx="51">
                  <c:v>13796170.458917</c:v>
                </c:pt>
                <c:pt idx="52">
                  <c:v>13680693.22350018</c:v>
                </c:pt>
                <c:pt idx="53">
                  <c:v>13604024.46577831</c:v>
                </c:pt>
                <c:pt idx="54">
                  <c:v>13498723.49291748</c:v>
                </c:pt>
                <c:pt idx="55">
                  <c:v>13401399.65567602</c:v>
                </c:pt>
                <c:pt idx="56">
                  <c:v>13312793.47502189</c:v>
                </c:pt>
                <c:pt idx="57">
                  <c:v>13223092.92138735</c:v>
                </c:pt>
                <c:pt idx="58">
                  <c:v>13140711.84032606</c:v>
                </c:pt>
                <c:pt idx="59">
                  <c:v>13053016.79079384</c:v>
                </c:pt>
                <c:pt idx="60">
                  <c:v>12974274.57083213</c:v>
                </c:pt>
                <c:pt idx="61">
                  <c:v>12919818.78033848</c:v>
                </c:pt>
                <c:pt idx="62">
                  <c:v>12846093.27554348</c:v>
                </c:pt>
                <c:pt idx="63">
                  <c:v>12776603.71478879</c:v>
                </c:pt>
                <c:pt idx="64">
                  <c:v>12714178.66331775</c:v>
                </c:pt>
                <c:pt idx="65">
                  <c:v>12652540.01877125</c:v>
                </c:pt>
                <c:pt idx="66">
                  <c:v>12596444.22525676</c:v>
                </c:pt>
                <c:pt idx="67">
                  <c:v>12535867.93357456</c:v>
                </c:pt>
                <c:pt idx="68">
                  <c:v>12480058.58441821</c:v>
                </c:pt>
                <c:pt idx="69">
                  <c:v>12440239.04601352</c:v>
                </c:pt>
                <c:pt idx="70">
                  <c:v>12387930.37697218</c:v>
                </c:pt>
                <c:pt idx="71">
                  <c:v>12338099.94871732</c:v>
                </c:pt>
                <c:pt idx="72">
                  <c:v>12292816.11172829</c:v>
                </c:pt>
                <c:pt idx="73">
                  <c:v>12248239.03535781</c:v>
                </c:pt>
                <c:pt idx="74">
                  <c:v>12207792.1638911</c:v>
                </c:pt>
                <c:pt idx="75">
                  <c:v>12164342.06776096</c:v>
                </c:pt>
                <c:pt idx="76">
                  <c:v>12123710.5794914</c:v>
                </c:pt>
                <c:pt idx="77">
                  <c:v>12094518.30618201</c:v>
                </c:pt>
                <c:pt idx="78">
                  <c:v>12056405.62287706</c:v>
                </c:pt>
                <c:pt idx="79">
                  <c:v>12019771.180073</c:v>
                </c:pt>
                <c:pt idx="80">
                  <c:v>11986200.91350901</c:v>
                </c:pt>
                <c:pt idx="81">
                  <c:v>11953413.26962507</c:v>
                </c:pt>
                <c:pt idx="82">
                  <c:v>11923686.13796357</c:v>
                </c:pt>
                <c:pt idx="83">
                  <c:v>11891637.48536658</c:v>
                </c:pt>
                <c:pt idx="84">
                  <c:v>11861439.71737872</c:v>
                </c:pt>
                <c:pt idx="85">
                  <c:v>11839379.34935636</c:v>
                </c:pt>
                <c:pt idx="86">
                  <c:v>11811176.29473393</c:v>
                </c:pt>
                <c:pt idx="87">
                  <c:v>11783844.54593064</c:v>
                </c:pt>
                <c:pt idx="88">
                  <c:v>11758712.27809155</c:v>
                </c:pt>
                <c:pt idx="89">
                  <c:v>11734044.19456759</c:v>
                </c:pt>
                <c:pt idx="90">
                  <c:v>11711699.99173352</c:v>
                </c:pt>
                <c:pt idx="91">
                  <c:v>11687784.18772435</c:v>
                </c:pt>
                <c:pt idx="92">
                  <c:v>11665004.82266932</c:v>
                </c:pt>
                <c:pt idx="93">
                  <c:v>11648397.21279899</c:v>
                </c:pt>
                <c:pt idx="94">
                  <c:v>11627212.61950487</c:v>
                </c:pt>
                <c:pt idx="95">
                  <c:v>11606637.10704874</c:v>
                </c:pt>
                <c:pt idx="96">
                  <c:v>11587554.30747315</c:v>
                </c:pt>
                <c:pt idx="97">
                  <c:v>11568981.62306647</c:v>
                </c:pt>
                <c:pt idx="98">
                  <c:v>11552197.47726166</c:v>
                </c:pt>
                <c:pt idx="99">
                  <c:v>11534109.90387237</c:v>
                </c:pt>
                <c:pt idx="100">
                  <c:v>11516848.07739918</c:v>
                </c:pt>
                <c:pt idx="101">
                  <c:v>11504102.34729585</c:v>
                </c:pt>
                <c:pt idx="102">
                  <c:v>11488144.50805885</c:v>
                </c:pt>
                <c:pt idx="103">
                  <c:v>11472537.72011097</c:v>
                </c:pt>
                <c:pt idx="104">
                  <c:v>11458109.89156827</c:v>
                </c:pt>
                <c:pt idx="105">
                  <c:v>11443960.30318357</c:v>
                </c:pt>
                <c:pt idx="106">
                  <c:v>11431211.43697115</c:v>
                </c:pt>
                <c:pt idx="107">
                  <c:v>11417593.39655909</c:v>
                </c:pt>
                <c:pt idx="108">
                  <c:v>11404458.03921649</c:v>
                </c:pt>
                <c:pt idx="109">
                  <c:v>11394874.32980266</c:v>
                </c:pt>
                <c:pt idx="110">
                  <c:v>11382811.52055285</c:v>
                </c:pt>
                <c:pt idx="111">
                  <c:v>11371039.30738251</c:v>
                </c:pt>
                <c:pt idx="112">
                  <c:v>11360057.30756425</c:v>
                </c:pt>
                <c:pt idx="113">
                  <c:v>11349423.77440371</c:v>
                </c:pt>
                <c:pt idx="114">
                  <c:v>11339904.08268077</c:v>
                </c:pt>
                <c:pt idx="115">
                  <c:v>11329609.1569459</c:v>
                </c:pt>
                <c:pt idx="116">
                  <c:v>11319705.01684505</c:v>
                </c:pt>
                <c:pt idx="117">
                  <c:v>11312404.91581146</c:v>
                </c:pt>
                <c:pt idx="118">
                  <c:v>11303390.4423102</c:v>
                </c:pt>
                <c:pt idx="119">
                  <c:v>11294523.61632622</c:v>
                </c:pt>
                <c:pt idx="120">
                  <c:v>11286338.95259324</c:v>
                </c:pt>
                <c:pt idx="121">
                  <c:v>11278320.51456334</c:v>
                </c:pt>
                <c:pt idx="122">
                  <c:v>11271186.0387881</c:v>
                </c:pt>
                <c:pt idx="123">
                  <c:v>11263575.80349814</c:v>
                </c:pt>
                <c:pt idx="124">
                  <c:v>11256158.81260077</c:v>
                </c:pt>
                <c:pt idx="125">
                  <c:v>11250842.0913371</c:v>
                </c:pt>
                <c:pt idx="126">
                  <c:v>11244165.21898346</c:v>
                </c:pt>
                <c:pt idx="127">
                  <c:v>11237645.3695543</c:v>
                </c:pt>
                <c:pt idx="128">
                  <c:v>11231553.37768531</c:v>
                </c:pt>
                <c:pt idx="129">
                  <c:v>11225712.98294995</c:v>
                </c:pt>
                <c:pt idx="130">
                  <c:v>11220586.02266831</c:v>
                </c:pt>
                <c:pt idx="131">
                  <c:v>11214994.6839865</c:v>
                </c:pt>
                <c:pt idx="132">
                  <c:v>11209594.88549977</c:v>
                </c:pt>
                <c:pt idx="133">
                  <c:v>11205684.38731955</c:v>
                </c:pt>
                <c:pt idx="134">
                  <c:v>11200899.93498123</c:v>
                </c:pt>
                <c:pt idx="135">
                  <c:v>11196173.1875471</c:v>
                </c:pt>
                <c:pt idx="136">
                  <c:v>11191859.94221166</c:v>
                </c:pt>
                <c:pt idx="137">
                  <c:v>11187637.54085935</c:v>
                </c:pt>
                <c:pt idx="138">
                  <c:v>11183973.73030877</c:v>
                </c:pt>
                <c:pt idx="139">
                  <c:v>11180082.89390958</c:v>
                </c:pt>
                <c:pt idx="140">
                  <c:v>11176245.78801933</c:v>
                </c:pt>
                <c:pt idx="141">
                  <c:v>11173625.49895006</c:v>
                </c:pt>
                <c:pt idx="142">
                  <c:v>11170295.55713506</c:v>
                </c:pt>
                <c:pt idx="143">
                  <c:v>11167065.61337776</c:v>
                </c:pt>
                <c:pt idx="144">
                  <c:v>11164051.30954874</c:v>
                </c:pt>
                <c:pt idx="145">
                  <c:v>11161226.62434168</c:v>
                </c:pt>
                <c:pt idx="146">
                  <c:v>11158843.51355577</c:v>
                </c:pt>
                <c:pt idx="147">
                  <c:v>11156198.50555077</c:v>
                </c:pt>
                <c:pt idx="148">
                  <c:v>11153653.29629755</c:v>
                </c:pt>
                <c:pt idx="149">
                  <c:v>11151879.27708525</c:v>
                </c:pt>
                <c:pt idx="150">
                  <c:v>11149743.46794485</c:v>
                </c:pt>
                <c:pt idx="151">
                  <c:v>11147622.99518847</c:v>
                </c:pt>
                <c:pt idx="152">
                  <c:v>11145756.60637888</c:v>
                </c:pt>
                <c:pt idx="153">
                  <c:v>11143921.43184043</c:v>
                </c:pt>
                <c:pt idx="154">
                  <c:v>11142409.96737501</c:v>
                </c:pt>
                <c:pt idx="155">
                  <c:v>11140844.63570916</c:v>
                </c:pt>
                <c:pt idx="156">
                  <c:v>11139262.82112321</c:v>
                </c:pt>
                <c:pt idx="157">
                  <c:v>11138304.87052221</c:v>
                </c:pt>
                <c:pt idx="158">
                  <c:v>11137037.03943245</c:v>
                </c:pt>
                <c:pt idx="159">
                  <c:v>11135848.85831064</c:v>
                </c:pt>
                <c:pt idx="160">
                  <c:v>11134734.47300191</c:v>
                </c:pt>
                <c:pt idx="161">
                  <c:v>11133763.11322759</c:v>
                </c:pt>
                <c:pt idx="162">
                  <c:v>11133014.09520597</c:v>
                </c:pt>
                <c:pt idx="163">
                  <c:v>11132144.79735766</c:v>
                </c:pt>
                <c:pt idx="164">
                  <c:v>11131341.47535872</c:v>
                </c:pt>
                <c:pt idx="165">
                  <c:v>11130809.94185909</c:v>
                </c:pt>
                <c:pt idx="166">
                  <c:v>11130225.7523396</c:v>
                </c:pt>
                <c:pt idx="167">
                  <c:v>11129639.80810569</c:v>
                </c:pt>
                <c:pt idx="168">
                  <c:v>11129194.29626645</c:v>
                </c:pt>
                <c:pt idx="169">
                  <c:v>11128734.09711969</c:v>
                </c:pt>
                <c:pt idx="170">
                  <c:v>11128406.70332567</c:v>
                </c:pt>
                <c:pt idx="171">
                  <c:v>11128123.20196968</c:v>
                </c:pt>
                <c:pt idx="172">
                  <c:v>11127811.20082709</c:v>
                </c:pt>
                <c:pt idx="173">
                  <c:v>11127686.84621619</c:v>
                </c:pt>
                <c:pt idx="174">
                  <c:v>11127495.4595561</c:v>
                </c:pt>
                <c:pt idx="175">
                  <c:v>11127362.29085659</c:v>
                </c:pt>
                <c:pt idx="176">
                  <c:v>11127238.52381899</c:v>
                </c:pt>
                <c:pt idx="177">
                  <c:v>11127177.16050314</c:v>
                </c:pt>
                <c:pt idx="178">
                  <c:v>11127148.09483527</c:v>
                </c:pt>
                <c:pt idx="179">
                  <c:v>11127134.7855386</c:v>
                </c:pt>
                <c:pt idx="180">
                  <c:v>11127121.32239325</c:v>
                </c:pt>
                <c:pt idx="181">
                  <c:v>11127126.34262686</c:v>
                </c:pt>
                <c:pt idx="182">
                  <c:v>11127144.62053256</c:v>
                </c:pt>
                <c:pt idx="183">
                  <c:v>11127142.79075185</c:v>
                </c:pt>
                <c:pt idx="184">
                  <c:v>11127222.94082133</c:v>
                </c:pt>
                <c:pt idx="185">
                  <c:v>11127149.67408936</c:v>
                </c:pt>
                <c:pt idx="186">
                  <c:v>11127126.09759804</c:v>
                </c:pt>
                <c:pt idx="187">
                  <c:v>11127123.12388932</c:v>
                </c:pt>
                <c:pt idx="188">
                  <c:v>11127131.00852211</c:v>
                </c:pt>
                <c:pt idx="189">
                  <c:v>11127123.85508023</c:v>
                </c:pt>
                <c:pt idx="190">
                  <c:v>11127110.68436342</c:v>
                </c:pt>
                <c:pt idx="191">
                  <c:v>11127113.8985192</c:v>
                </c:pt>
                <c:pt idx="192">
                  <c:v>11127115.52456406</c:v>
                </c:pt>
                <c:pt idx="193">
                  <c:v>11127106.5695322</c:v>
                </c:pt>
                <c:pt idx="194">
                  <c:v>11127108.84355319</c:v>
                </c:pt>
                <c:pt idx="195">
                  <c:v>11127111.78666617</c:v>
                </c:pt>
                <c:pt idx="196">
                  <c:v>11127104.13086709</c:v>
                </c:pt>
                <c:pt idx="197">
                  <c:v>11127105.54172416</c:v>
                </c:pt>
                <c:pt idx="198">
                  <c:v>11127105.08438095</c:v>
                </c:pt>
                <c:pt idx="199">
                  <c:v>11127103.76402299</c:v>
                </c:pt>
                <c:pt idx="200">
                  <c:v>11127105.13759618</c:v>
                </c:pt>
                <c:pt idx="201">
                  <c:v>11127102.26136286</c:v>
                </c:pt>
                <c:pt idx="202">
                  <c:v>11127101.48771277</c:v>
                </c:pt>
                <c:pt idx="203">
                  <c:v>11127102.45773334</c:v>
                </c:pt>
                <c:pt idx="204">
                  <c:v>11127101.33533418</c:v>
                </c:pt>
                <c:pt idx="205">
                  <c:v>11127102.64362522</c:v>
                </c:pt>
                <c:pt idx="206">
                  <c:v>11127101.01108009</c:v>
                </c:pt>
                <c:pt idx="207">
                  <c:v>11127101.69413681</c:v>
                </c:pt>
                <c:pt idx="208">
                  <c:v>11127101.74722897</c:v>
                </c:pt>
                <c:pt idx="209">
                  <c:v>11127100.83463221</c:v>
                </c:pt>
                <c:pt idx="210">
                  <c:v>11127100.83652166</c:v>
                </c:pt>
                <c:pt idx="211">
                  <c:v>11127101.10643341</c:v>
                </c:pt>
                <c:pt idx="212">
                  <c:v>11127100.45567759</c:v>
                </c:pt>
                <c:pt idx="213">
                  <c:v>11127100.42433227</c:v>
                </c:pt>
                <c:pt idx="214">
                  <c:v>11127100.58394059</c:v>
                </c:pt>
                <c:pt idx="215">
                  <c:v>11127100.04099055</c:v>
                </c:pt>
                <c:pt idx="216">
                  <c:v>11127100.21079121</c:v>
                </c:pt>
                <c:pt idx="217">
                  <c:v>11127100.31164508</c:v>
                </c:pt>
                <c:pt idx="218">
                  <c:v>11127100.03275852</c:v>
                </c:pt>
                <c:pt idx="219">
                  <c:v>11127099.99792283</c:v>
                </c:pt>
                <c:pt idx="220">
                  <c:v>11127099.98384895</c:v>
                </c:pt>
                <c:pt idx="221">
                  <c:v>11127100.03228155</c:v>
                </c:pt>
                <c:pt idx="222">
                  <c:v>11127100.09783444</c:v>
                </c:pt>
                <c:pt idx="223">
                  <c:v>11127099.85091118</c:v>
                </c:pt>
                <c:pt idx="224">
                  <c:v>11127099.7080311</c:v>
                </c:pt>
                <c:pt idx="225">
                  <c:v>11127099.62210452</c:v>
                </c:pt>
                <c:pt idx="226">
                  <c:v>11127099.69297064</c:v>
                </c:pt>
                <c:pt idx="227">
                  <c:v>11127099.69680826</c:v>
                </c:pt>
                <c:pt idx="228">
                  <c:v>11127099.73941953</c:v>
                </c:pt>
                <c:pt idx="229">
                  <c:v>11127099.65413866</c:v>
                </c:pt>
                <c:pt idx="230">
                  <c:v>11127099.62976981</c:v>
                </c:pt>
                <c:pt idx="231">
                  <c:v>11127099.57773155</c:v>
                </c:pt>
                <c:pt idx="232">
                  <c:v>11127099.57045143</c:v>
                </c:pt>
                <c:pt idx="233">
                  <c:v>11127099.5780141</c:v>
                </c:pt>
                <c:pt idx="234">
                  <c:v>11127099.57923663</c:v>
                </c:pt>
                <c:pt idx="235">
                  <c:v>11127099.58139857</c:v>
                </c:pt>
                <c:pt idx="236">
                  <c:v>11127099.55239939</c:v>
                </c:pt>
                <c:pt idx="237">
                  <c:v>11127099.561057</c:v>
                </c:pt>
                <c:pt idx="238">
                  <c:v>11127099.57763839</c:v>
                </c:pt>
                <c:pt idx="239">
                  <c:v>11127099.548013</c:v>
                </c:pt>
                <c:pt idx="240">
                  <c:v>11127099.54977897</c:v>
                </c:pt>
                <c:pt idx="241">
                  <c:v>11127099.55684968</c:v>
                </c:pt>
                <c:pt idx="242">
                  <c:v>11127099.56738246</c:v>
                </c:pt>
                <c:pt idx="243">
                  <c:v>11127099.55667865</c:v>
                </c:pt>
                <c:pt idx="244">
                  <c:v>11127099.54943572</c:v>
                </c:pt>
                <c:pt idx="245">
                  <c:v>11127099.54329248</c:v>
                </c:pt>
                <c:pt idx="246">
                  <c:v>11127099.54392715</c:v>
                </c:pt>
                <c:pt idx="247">
                  <c:v>11127099.54846312</c:v>
                </c:pt>
                <c:pt idx="248">
                  <c:v>11127099.53961875</c:v>
                </c:pt>
                <c:pt idx="249">
                  <c:v>11127099.54174844</c:v>
                </c:pt>
                <c:pt idx="250">
                  <c:v>11127099.54122921</c:v>
                </c:pt>
                <c:pt idx="251">
                  <c:v>11127099.54338998</c:v>
                </c:pt>
                <c:pt idx="252">
                  <c:v>11127099.53901869</c:v>
                </c:pt>
                <c:pt idx="253">
                  <c:v>11127099.54043183</c:v>
                </c:pt>
                <c:pt idx="254">
                  <c:v>11127099.53876553</c:v>
                </c:pt>
                <c:pt idx="255">
                  <c:v>11127099.53931277</c:v>
                </c:pt>
                <c:pt idx="256">
                  <c:v>11127099.53887446</c:v>
                </c:pt>
                <c:pt idx="257">
                  <c:v>11127099.53956717</c:v>
                </c:pt>
                <c:pt idx="258">
                  <c:v>11127099.53776031</c:v>
                </c:pt>
                <c:pt idx="259">
                  <c:v>11127099.53820567</c:v>
                </c:pt>
                <c:pt idx="260">
                  <c:v>11127099.53757987</c:v>
                </c:pt>
                <c:pt idx="261">
                  <c:v>11127099.53823986</c:v>
                </c:pt>
                <c:pt idx="262">
                  <c:v>11127099.53800383</c:v>
                </c:pt>
                <c:pt idx="263">
                  <c:v>11127099.53787737</c:v>
                </c:pt>
                <c:pt idx="264">
                  <c:v>11127099.53787842</c:v>
                </c:pt>
                <c:pt idx="265">
                  <c:v>11127099.53785298</c:v>
                </c:pt>
                <c:pt idx="266">
                  <c:v>11127099.53754386</c:v>
                </c:pt>
                <c:pt idx="267">
                  <c:v>11127099.53756278</c:v>
                </c:pt>
                <c:pt idx="268">
                  <c:v>11127099.53716406</c:v>
                </c:pt>
                <c:pt idx="269">
                  <c:v>11127099.53730165</c:v>
                </c:pt>
                <c:pt idx="270">
                  <c:v>11127099.53721496</c:v>
                </c:pt>
                <c:pt idx="271">
                  <c:v>11127099.5374271</c:v>
                </c:pt>
                <c:pt idx="272">
                  <c:v>11127099.53723756</c:v>
                </c:pt>
                <c:pt idx="273">
                  <c:v>11127099.53709347</c:v>
                </c:pt>
                <c:pt idx="274">
                  <c:v>11127099.5370996</c:v>
                </c:pt>
                <c:pt idx="275">
                  <c:v>11127099.53710508</c:v>
                </c:pt>
                <c:pt idx="276">
                  <c:v>11127099.53705017</c:v>
                </c:pt>
                <c:pt idx="277">
                  <c:v>11127099.53710646</c:v>
                </c:pt>
                <c:pt idx="278">
                  <c:v>11127099.53705014</c:v>
                </c:pt>
                <c:pt idx="279">
                  <c:v>11127099.53704063</c:v>
                </c:pt>
                <c:pt idx="280">
                  <c:v>11127099.53704258</c:v>
                </c:pt>
                <c:pt idx="281">
                  <c:v>11127099.53706276</c:v>
                </c:pt>
                <c:pt idx="282">
                  <c:v>11127099.53706265</c:v>
                </c:pt>
                <c:pt idx="283">
                  <c:v>11127099.53704889</c:v>
                </c:pt>
                <c:pt idx="284">
                  <c:v>11127099.53704304</c:v>
                </c:pt>
                <c:pt idx="285">
                  <c:v>11127099.53701569</c:v>
                </c:pt>
                <c:pt idx="286">
                  <c:v>11127099.53702457</c:v>
                </c:pt>
                <c:pt idx="287">
                  <c:v>11127099.53703545</c:v>
                </c:pt>
                <c:pt idx="288">
                  <c:v>11127099.53701713</c:v>
                </c:pt>
                <c:pt idx="289">
                  <c:v>11127099.53701741</c:v>
                </c:pt>
                <c:pt idx="290">
                  <c:v>11127099.53700522</c:v>
                </c:pt>
                <c:pt idx="291">
                  <c:v>11127099.53702332</c:v>
                </c:pt>
                <c:pt idx="292">
                  <c:v>11127099.53700587</c:v>
                </c:pt>
                <c:pt idx="293">
                  <c:v>11127099.53701487</c:v>
                </c:pt>
                <c:pt idx="294">
                  <c:v>11127099.53700587</c:v>
                </c:pt>
                <c:pt idx="295">
                  <c:v>11127099.5370027</c:v>
                </c:pt>
                <c:pt idx="296">
                  <c:v>11127099.53701301</c:v>
                </c:pt>
                <c:pt idx="297">
                  <c:v>11127099.537007</c:v>
                </c:pt>
                <c:pt idx="298">
                  <c:v>11127099.53700188</c:v>
                </c:pt>
                <c:pt idx="299">
                  <c:v>11127099.53700014</c:v>
                </c:pt>
                <c:pt idx="300">
                  <c:v>11127099.5369979</c:v>
                </c:pt>
                <c:pt idx="301">
                  <c:v>11127099.53699812</c:v>
                </c:pt>
                <c:pt idx="302">
                  <c:v>11127099.53699852</c:v>
                </c:pt>
                <c:pt idx="303">
                  <c:v>11127099.53699771</c:v>
                </c:pt>
                <c:pt idx="304">
                  <c:v>11127099.53699923</c:v>
                </c:pt>
                <c:pt idx="305">
                  <c:v>11127099.53699578</c:v>
                </c:pt>
                <c:pt idx="306">
                  <c:v>11127099.53699575</c:v>
                </c:pt>
                <c:pt idx="307">
                  <c:v>11127099.53699537</c:v>
                </c:pt>
                <c:pt idx="308">
                  <c:v>11127099.53699409</c:v>
                </c:pt>
                <c:pt idx="309">
                  <c:v>11127099.53699394</c:v>
                </c:pt>
                <c:pt idx="310">
                  <c:v>11127099.53699456</c:v>
                </c:pt>
                <c:pt idx="311">
                  <c:v>11127099.53699434</c:v>
                </c:pt>
                <c:pt idx="312">
                  <c:v>11127099.53699423</c:v>
                </c:pt>
                <c:pt idx="313">
                  <c:v>11127099.53699403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CT y CO!$C$2:$C$315</c:f>
              <c:numCache>
                <c:formatCode>General</c:formatCode>
                <c:ptCount val="314"/>
                <c:pt idx="0">
                  <c:v>0</c:v>
                </c:pt>
                <c:pt idx="1">
                  <c:v>757296.9525085629</c:v>
                </c:pt>
                <c:pt idx="2">
                  <c:v>747560.3399369087</c:v>
                </c:pt>
                <c:pt idx="3">
                  <c:v>737813.5983476648</c:v>
                </c:pt>
                <c:pt idx="4">
                  <c:v>728132.3592435489</c:v>
                </c:pt>
                <c:pt idx="5">
                  <c:v>718588.4943780029</c:v>
                </c:pt>
                <c:pt idx="6">
                  <c:v>708424.1209372056</c:v>
                </c:pt>
                <c:pt idx="7">
                  <c:v>698547.1077346939</c:v>
                </c:pt>
                <c:pt idx="8">
                  <c:v>563235.1905263013</c:v>
                </c:pt>
                <c:pt idx="9">
                  <c:v>519554.3550914965</c:v>
                </c:pt>
                <c:pt idx="10">
                  <c:v>513082.5021330584</c:v>
                </c:pt>
                <c:pt idx="11">
                  <c:v>509183.8272295826</c:v>
                </c:pt>
                <c:pt idx="12">
                  <c:v>509598.2164534351</c:v>
                </c:pt>
                <c:pt idx="13">
                  <c:v>506605.3200548681</c:v>
                </c:pt>
                <c:pt idx="14">
                  <c:v>509615.9486520411</c:v>
                </c:pt>
                <c:pt idx="15">
                  <c:v>506583.0540067738</c:v>
                </c:pt>
                <c:pt idx="16">
                  <c:v>500039.8824739381</c:v>
                </c:pt>
                <c:pt idx="17">
                  <c:v>489979.5451935041</c:v>
                </c:pt>
                <c:pt idx="18">
                  <c:v>484003.3951832869</c:v>
                </c:pt>
                <c:pt idx="19">
                  <c:v>480835.8947429406</c:v>
                </c:pt>
                <c:pt idx="20">
                  <c:v>483008.9612075968</c:v>
                </c:pt>
                <c:pt idx="21">
                  <c:v>481391.2688048368</c:v>
                </c:pt>
                <c:pt idx="22">
                  <c:v>480753.1276570593</c:v>
                </c:pt>
                <c:pt idx="23">
                  <c:v>481057.7591027536</c:v>
                </c:pt>
                <c:pt idx="24">
                  <c:v>482540.6841081638</c:v>
                </c:pt>
                <c:pt idx="25">
                  <c:v>483660.5434194226</c:v>
                </c:pt>
                <c:pt idx="26">
                  <c:v>487071.7193777047</c:v>
                </c:pt>
                <c:pt idx="27">
                  <c:v>491035.1828206953</c:v>
                </c:pt>
                <c:pt idx="28">
                  <c:v>491818.8873024578</c:v>
                </c:pt>
                <c:pt idx="29">
                  <c:v>494486.3505796796</c:v>
                </c:pt>
                <c:pt idx="30">
                  <c:v>493908.9839170202</c:v>
                </c:pt>
                <c:pt idx="31">
                  <c:v>497498.4268403191</c:v>
                </c:pt>
                <c:pt idx="32">
                  <c:v>501052.3556523351</c:v>
                </c:pt>
                <c:pt idx="33">
                  <c:v>506940.1880220907</c:v>
                </c:pt>
                <c:pt idx="34">
                  <c:v>511796.3925741429</c:v>
                </c:pt>
                <c:pt idx="35">
                  <c:v>516439.4757979099</c:v>
                </c:pt>
                <c:pt idx="36">
                  <c:v>521978.0950106652</c:v>
                </c:pt>
                <c:pt idx="37">
                  <c:v>523638.8537151917</c:v>
                </c:pt>
                <c:pt idx="38">
                  <c:v>525947.6647947266</c:v>
                </c:pt>
                <c:pt idx="39">
                  <c:v>525974.3561058965</c:v>
                </c:pt>
                <c:pt idx="40">
                  <c:v>532713.4027900361</c:v>
                </c:pt>
                <c:pt idx="41">
                  <c:v>538003.3832482004</c:v>
                </c:pt>
                <c:pt idx="42">
                  <c:v>544440.9619746951</c:v>
                </c:pt>
                <c:pt idx="43">
                  <c:v>551642.0817047525</c:v>
                </c:pt>
                <c:pt idx="44">
                  <c:v>556338.3745292489</c:v>
                </c:pt>
                <c:pt idx="45">
                  <c:v>561003.8546556673</c:v>
                </c:pt>
                <c:pt idx="46">
                  <c:v>566359.526690586</c:v>
                </c:pt>
                <c:pt idx="47">
                  <c:v>572602.5768716466</c:v>
                </c:pt>
                <c:pt idx="48">
                  <c:v>577073.7424676161</c:v>
                </c:pt>
                <c:pt idx="49">
                  <c:v>584261.9545206209</c:v>
                </c:pt>
                <c:pt idx="50">
                  <c:v>590595.5480767669</c:v>
                </c:pt>
                <c:pt idx="51">
                  <c:v>597172.0350736832</c:v>
                </c:pt>
                <c:pt idx="52">
                  <c:v>604569.5649768326</c:v>
                </c:pt>
                <c:pt idx="53">
                  <c:v>608234.1364691807</c:v>
                </c:pt>
                <c:pt idx="54">
                  <c:v>615278.9798498263</c:v>
                </c:pt>
                <c:pt idx="55">
                  <c:v>621293.2807992373</c:v>
                </c:pt>
                <c:pt idx="56">
                  <c:v>628412.6126647715</c:v>
                </c:pt>
                <c:pt idx="57">
                  <c:v>634294.3290686404</c:v>
                </c:pt>
                <c:pt idx="58">
                  <c:v>640867.6012250474</c:v>
                </c:pt>
                <c:pt idx="59">
                  <c:v>648839.1915326453</c:v>
                </c:pt>
                <c:pt idx="60">
                  <c:v>655105.1585881657</c:v>
                </c:pt>
                <c:pt idx="61">
                  <c:v>661046.715426214</c:v>
                </c:pt>
                <c:pt idx="62">
                  <c:v>667818.0384594558</c:v>
                </c:pt>
                <c:pt idx="63">
                  <c:v>675360.1902676073</c:v>
                </c:pt>
                <c:pt idx="64">
                  <c:v>681345.3824602576</c:v>
                </c:pt>
                <c:pt idx="65">
                  <c:v>689120.6526773678</c:v>
                </c:pt>
                <c:pt idx="66">
                  <c:v>695728.2502937689</c:v>
                </c:pt>
                <c:pt idx="67">
                  <c:v>702590.3621521967</c:v>
                </c:pt>
                <c:pt idx="68">
                  <c:v>710510.1625212142</c:v>
                </c:pt>
                <c:pt idx="69">
                  <c:v>715032.0606904721</c:v>
                </c:pt>
                <c:pt idx="70">
                  <c:v>722805.7374859647</c:v>
                </c:pt>
                <c:pt idx="71">
                  <c:v>729774.8377065834</c:v>
                </c:pt>
                <c:pt idx="72">
                  <c:v>737456.2496073069</c:v>
                </c:pt>
                <c:pt idx="73">
                  <c:v>743847.4089438056</c:v>
                </c:pt>
                <c:pt idx="74">
                  <c:v>750641.6075078148</c:v>
                </c:pt>
                <c:pt idx="75">
                  <c:v>758907.9764208999</c:v>
                </c:pt>
                <c:pt idx="76">
                  <c:v>765730.1585378018</c:v>
                </c:pt>
                <c:pt idx="77">
                  <c:v>772148.2342394015</c:v>
                </c:pt>
                <c:pt idx="78">
                  <c:v>779259.2809106288</c:v>
                </c:pt>
                <c:pt idx="79">
                  <c:v>787160.2833562972</c:v>
                </c:pt>
                <c:pt idx="80">
                  <c:v>793671.4176167358</c:v>
                </c:pt>
                <c:pt idx="81">
                  <c:v>801748.0045749495</c:v>
                </c:pt>
                <c:pt idx="82">
                  <c:v>808641.5425831194</c:v>
                </c:pt>
                <c:pt idx="83">
                  <c:v>815676.4640586621</c:v>
                </c:pt>
                <c:pt idx="84">
                  <c:v>823813.0442311647</c:v>
                </c:pt>
                <c:pt idx="85">
                  <c:v>828636.5697268369</c:v>
                </c:pt>
                <c:pt idx="86">
                  <c:v>836590.1025210476</c:v>
                </c:pt>
                <c:pt idx="87">
                  <c:v>843831.7055836095</c:v>
                </c:pt>
                <c:pt idx="88">
                  <c:v>851768.9922006987</c:v>
                </c:pt>
                <c:pt idx="89">
                  <c:v>858389.0922282625</c:v>
                </c:pt>
                <c:pt idx="90">
                  <c:v>865287.8414662764</c:v>
                </c:pt>
                <c:pt idx="91">
                  <c:v>873676.6121192079</c:v>
                </c:pt>
                <c:pt idx="92">
                  <c:v>880734.6573758235</c:v>
                </c:pt>
                <c:pt idx="93">
                  <c:v>887385.8677630699</c:v>
                </c:pt>
                <c:pt idx="94">
                  <c:v>894545.2095531803</c:v>
                </c:pt>
                <c:pt idx="95">
                  <c:v>902550.4001360631</c:v>
                </c:pt>
                <c:pt idx="96">
                  <c:v>909211.6960701558</c:v>
                </c:pt>
                <c:pt idx="97">
                  <c:v>917409.7485986227</c:v>
                </c:pt>
                <c:pt idx="98">
                  <c:v>924412.8192680012</c:v>
                </c:pt>
                <c:pt idx="99">
                  <c:v>931444.4461126254</c:v>
                </c:pt>
                <c:pt idx="100">
                  <c:v>939664.2607341191</c:v>
                </c:pt>
                <c:pt idx="101">
                  <c:v>944567.5745591973</c:v>
                </c:pt>
                <c:pt idx="102">
                  <c:v>952540.3566399404</c:v>
                </c:pt>
                <c:pt idx="103">
                  <c:v>959813.5180670964</c:v>
                </c:pt>
                <c:pt idx="104">
                  <c:v>967851.5362965234</c:v>
                </c:pt>
                <c:pt idx="105">
                  <c:v>974476.694474355</c:v>
                </c:pt>
                <c:pt idx="106">
                  <c:v>981308.6105344783</c:v>
                </c:pt>
                <c:pt idx="107">
                  <c:v>989714.2363970198</c:v>
                </c:pt>
                <c:pt idx="108">
                  <c:v>996811.8841163709</c:v>
                </c:pt>
                <c:pt idx="109">
                  <c:v>1003564.116034975</c:v>
                </c:pt>
                <c:pt idx="110">
                  <c:v>1010609.122720542</c:v>
                </c:pt>
                <c:pt idx="111">
                  <c:v>1018594.436597251</c:v>
                </c:pt>
                <c:pt idx="112">
                  <c:v>1025182.223394852</c:v>
                </c:pt>
                <c:pt idx="113">
                  <c:v>1033393.560353502</c:v>
                </c:pt>
                <c:pt idx="114">
                  <c:v>1040345.893372279</c:v>
                </c:pt>
                <c:pt idx="115">
                  <c:v>1047186.421482706</c:v>
                </c:pt>
                <c:pt idx="116">
                  <c:v>1055386.51156169</c:v>
                </c:pt>
                <c:pt idx="117">
                  <c:v>1060147.911699733</c:v>
                </c:pt>
                <c:pt idx="118">
                  <c:v>1068029.289494839</c:v>
                </c:pt>
                <c:pt idx="119">
                  <c:v>1075157.281031581</c:v>
                </c:pt>
                <c:pt idx="120">
                  <c:v>1083195.299428988</c:v>
                </c:pt>
                <c:pt idx="121">
                  <c:v>1089619.100511408</c:v>
                </c:pt>
                <c:pt idx="122">
                  <c:v>1096202.926002348</c:v>
                </c:pt>
                <c:pt idx="123">
                  <c:v>1104541.080838721</c:v>
                </c:pt>
                <c:pt idx="124">
                  <c:v>1111486.091946074</c:v>
                </c:pt>
                <c:pt idx="125">
                  <c:v>1118214.790692312</c:v>
                </c:pt>
                <c:pt idx="126">
                  <c:v>1124951.46281899</c:v>
                </c:pt>
                <c:pt idx="127">
                  <c:v>1132798.024344422</c:v>
                </c:pt>
                <c:pt idx="128">
                  <c:v>1139070.880294407</c:v>
                </c:pt>
                <c:pt idx="129">
                  <c:v>1147201.039773815</c:v>
                </c:pt>
                <c:pt idx="130">
                  <c:v>1153931.295278702</c:v>
                </c:pt>
                <c:pt idx="131">
                  <c:v>1160320.946591948</c:v>
                </c:pt>
                <c:pt idx="132">
                  <c:v>1168384.77153833</c:v>
                </c:pt>
                <c:pt idx="133">
                  <c:v>1172703.367349154</c:v>
                </c:pt>
                <c:pt idx="134">
                  <c:v>1180352.000114685</c:v>
                </c:pt>
                <c:pt idx="135">
                  <c:v>1187095.633886513</c:v>
                </c:pt>
                <c:pt idx="136">
                  <c:v>1195028.319895986</c:v>
                </c:pt>
                <c:pt idx="137">
                  <c:v>1200950.895393739</c:v>
                </c:pt>
                <c:pt idx="138">
                  <c:v>1207010.026680447</c:v>
                </c:pt>
                <c:pt idx="139">
                  <c:v>1215169.132497127</c:v>
                </c:pt>
                <c:pt idx="140">
                  <c:v>1221673.346746491</c:v>
                </c:pt>
                <c:pt idx="141">
                  <c:v>1228229.442876838</c:v>
                </c:pt>
                <c:pt idx="142">
                  <c:v>1234317.00371987</c:v>
                </c:pt>
                <c:pt idx="143">
                  <c:v>1241831.106657913</c:v>
                </c:pt>
                <c:pt idx="144">
                  <c:v>1247369.497898095</c:v>
                </c:pt>
                <c:pt idx="145">
                  <c:v>1255270.56358311</c:v>
                </c:pt>
                <c:pt idx="146">
                  <c:v>1261512.537379761</c:v>
                </c:pt>
                <c:pt idx="147">
                  <c:v>1266935.719417975</c:v>
                </c:pt>
                <c:pt idx="148">
                  <c:v>1274641.526039612</c:v>
                </c:pt>
                <c:pt idx="149">
                  <c:v>1277993.32350263</c:v>
                </c:pt>
                <c:pt idx="150">
                  <c:v>1285130.872142654</c:v>
                </c:pt>
                <c:pt idx="151">
                  <c:v>1290994.316815219</c:v>
                </c:pt>
                <c:pt idx="152">
                  <c:v>1298635.86204104</c:v>
                </c:pt>
                <c:pt idx="153">
                  <c:v>1303421.151332653</c:v>
                </c:pt>
                <c:pt idx="154">
                  <c:v>1308366.355019022</c:v>
                </c:pt>
                <c:pt idx="155">
                  <c:v>1316095.777731437</c:v>
                </c:pt>
                <c:pt idx="156">
                  <c:v>1321501.027333086</c:v>
                </c:pt>
                <c:pt idx="157">
                  <c:v>1327642.105932455</c:v>
                </c:pt>
                <c:pt idx="158">
                  <c:v>1332279.026568321</c:v>
                </c:pt>
                <c:pt idx="159">
                  <c:v>1338978.492407377</c:v>
                </c:pt>
                <c:pt idx="160">
                  <c:v>1342737.042360099</c:v>
                </c:pt>
                <c:pt idx="161">
                  <c:v>1349998.863357268</c:v>
                </c:pt>
                <c:pt idx="162">
                  <c:v>1355199.110045365</c:v>
                </c:pt>
                <c:pt idx="163">
                  <c:v>1358292.1810261</c:v>
                </c:pt>
                <c:pt idx="164">
                  <c:v>1364934.62618357</c:v>
                </c:pt>
                <c:pt idx="165">
                  <c:v>1366134.487391844</c:v>
                </c:pt>
                <c:pt idx="166">
                  <c:v>1371961.85628728</c:v>
                </c:pt>
                <c:pt idx="167">
                  <c:v>1375489.109624745</c:v>
                </c:pt>
                <c:pt idx="168">
                  <c:v>1382277.423857142</c:v>
                </c:pt>
                <c:pt idx="169">
                  <c:v>1384113.961093318</c:v>
                </c:pt>
                <c:pt idx="170">
                  <c:v>1386253.177808192</c:v>
                </c:pt>
                <c:pt idx="171">
                  <c:v>1392654.540874637</c:v>
                </c:pt>
                <c:pt idx="172">
                  <c:v>1394826.760782692</c:v>
                </c:pt>
                <c:pt idx="173">
                  <c:v>1399890.403340324</c:v>
                </c:pt>
                <c:pt idx="174">
                  <c:v>1400813.566902015</c:v>
                </c:pt>
                <c:pt idx="175">
                  <c:v>1405042.727597309</c:v>
                </c:pt>
                <c:pt idx="176">
                  <c:v>1403654.76505034</c:v>
                </c:pt>
                <c:pt idx="177">
                  <c:v>1408480.066819943</c:v>
                </c:pt>
                <c:pt idx="178">
                  <c:v>1411454.346317451</c:v>
                </c:pt>
                <c:pt idx="179">
                  <c:v>1409457.022555232</c:v>
                </c:pt>
                <c:pt idx="180">
                  <c:v>1410485.147009161</c:v>
                </c:pt>
                <c:pt idx="181">
                  <c:v>1408479.570366154</c:v>
                </c:pt>
                <c:pt idx="182">
                  <c:v>1411417.167826949</c:v>
                </c:pt>
                <c:pt idx="183">
                  <c:v>1408317.248236634</c:v>
                </c:pt>
                <c:pt idx="184">
                  <c:v>1415545.644589445</c:v>
                </c:pt>
                <c:pt idx="185">
                  <c:v>1408854.659175409</c:v>
                </c:pt>
                <c:pt idx="186">
                  <c:v>1409246.297305519</c:v>
                </c:pt>
                <c:pt idx="187">
                  <c:v>1411447.141620425</c:v>
                </c:pt>
                <c:pt idx="188">
                  <c:v>1412146.144341357</c:v>
                </c:pt>
                <c:pt idx="189">
                  <c:v>1410639.071906787</c:v>
                </c:pt>
                <c:pt idx="190">
                  <c:v>1410883.902836917</c:v>
                </c:pt>
                <c:pt idx="191">
                  <c:v>1410918.986482604</c:v>
                </c:pt>
                <c:pt idx="192">
                  <c:v>1411248.462562782</c:v>
                </c:pt>
                <c:pt idx="193">
                  <c:v>1409996.250815759</c:v>
                </c:pt>
                <c:pt idx="194">
                  <c:v>1411144.688125032</c:v>
                </c:pt>
                <c:pt idx="195">
                  <c:v>1409648.62663272</c:v>
                </c:pt>
                <c:pt idx="196">
                  <c:v>1408900.472457051</c:v>
                </c:pt>
                <c:pt idx="197">
                  <c:v>1409053.207014798</c:v>
                </c:pt>
                <c:pt idx="198">
                  <c:v>1408721.280761394</c:v>
                </c:pt>
                <c:pt idx="199">
                  <c:v>1408581.417922584</c:v>
                </c:pt>
                <c:pt idx="200">
                  <c:v>1408604.725593989</c:v>
                </c:pt>
                <c:pt idx="201">
                  <c:v>1409111.568595247</c:v>
                </c:pt>
                <c:pt idx="202">
                  <c:v>1409708.138645858</c:v>
                </c:pt>
                <c:pt idx="203">
                  <c:v>1409387.193745464</c:v>
                </c:pt>
                <c:pt idx="204">
                  <c:v>1410083.294882463</c:v>
                </c:pt>
                <c:pt idx="205">
                  <c:v>1410146.597673134</c:v>
                </c:pt>
                <c:pt idx="206">
                  <c:v>1410413.134864803</c:v>
                </c:pt>
                <c:pt idx="207">
                  <c:v>1410258.01755645</c:v>
                </c:pt>
                <c:pt idx="208">
                  <c:v>1411090.887134663</c:v>
                </c:pt>
                <c:pt idx="209">
                  <c:v>1410415.581878488</c:v>
                </c:pt>
                <c:pt idx="210">
                  <c:v>1409890.741853351</c:v>
                </c:pt>
                <c:pt idx="211">
                  <c:v>1410368.851434238</c:v>
                </c:pt>
                <c:pt idx="212">
                  <c:v>1410255.951066532</c:v>
                </c:pt>
                <c:pt idx="213">
                  <c:v>1410136.308925778</c:v>
                </c:pt>
                <c:pt idx="214">
                  <c:v>1410254.563946556</c:v>
                </c:pt>
                <c:pt idx="215">
                  <c:v>1410204.598527854</c:v>
                </c:pt>
                <c:pt idx="216">
                  <c:v>1409835.832146026</c:v>
                </c:pt>
                <c:pt idx="217">
                  <c:v>1410334.877748086</c:v>
                </c:pt>
                <c:pt idx="218">
                  <c:v>1410037.877039803</c:v>
                </c:pt>
                <c:pt idx="219">
                  <c:v>1410000.488388245</c:v>
                </c:pt>
                <c:pt idx="220">
                  <c:v>1409997.526772939</c:v>
                </c:pt>
                <c:pt idx="221">
                  <c:v>1410068.463804166</c:v>
                </c:pt>
                <c:pt idx="222">
                  <c:v>1409966.274426791</c:v>
                </c:pt>
                <c:pt idx="223">
                  <c:v>1409906.456852388</c:v>
                </c:pt>
                <c:pt idx="224">
                  <c:v>1409704.821153993</c:v>
                </c:pt>
                <c:pt idx="225">
                  <c:v>1409654.739380217</c:v>
                </c:pt>
                <c:pt idx="226">
                  <c:v>1409405.473657544</c:v>
                </c:pt>
                <c:pt idx="227">
                  <c:v>1409613.634808201</c:v>
                </c:pt>
                <c:pt idx="228">
                  <c:v>1409654.958465465</c:v>
                </c:pt>
                <c:pt idx="229">
                  <c:v>1409664.036879461</c:v>
                </c:pt>
                <c:pt idx="230">
                  <c:v>1409672.041995351</c:v>
                </c:pt>
                <c:pt idx="231">
                  <c:v>1409719.299722551</c:v>
                </c:pt>
                <c:pt idx="232">
                  <c:v>1409800.79787087</c:v>
                </c:pt>
                <c:pt idx="233">
                  <c:v>1409806.120718208</c:v>
                </c:pt>
                <c:pt idx="234">
                  <c:v>1409847.019928066</c:v>
                </c:pt>
                <c:pt idx="235">
                  <c:v>1409775.971629781</c:v>
                </c:pt>
                <c:pt idx="236">
                  <c:v>1409721.090381771</c:v>
                </c:pt>
                <c:pt idx="237">
                  <c:v>1409708.717202474</c:v>
                </c:pt>
                <c:pt idx="238">
                  <c:v>1409740.337453266</c:v>
                </c:pt>
                <c:pt idx="239">
                  <c:v>1409736.123505439</c:v>
                </c:pt>
                <c:pt idx="240">
                  <c:v>1409670.149868901</c:v>
                </c:pt>
                <c:pt idx="241">
                  <c:v>1409717.305224301</c:v>
                </c:pt>
                <c:pt idx="242">
                  <c:v>1409750.139037765</c:v>
                </c:pt>
                <c:pt idx="243">
                  <c:v>1409763.184272164</c:v>
                </c:pt>
                <c:pt idx="244">
                  <c:v>1409757.192042381</c:v>
                </c:pt>
                <c:pt idx="245">
                  <c:v>1409755.983932648</c:v>
                </c:pt>
                <c:pt idx="246">
                  <c:v>1409757.715708271</c:v>
                </c:pt>
                <c:pt idx="247">
                  <c:v>1409774.230017303</c:v>
                </c:pt>
                <c:pt idx="248">
                  <c:v>1409735.203281695</c:v>
                </c:pt>
                <c:pt idx="249">
                  <c:v>1409704.946148418</c:v>
                </c:pt>
                <c:pt idx="250">
                  <c:v>1409719.580748879</c:v>
                </c:pt>
                <c:pt idx="251">
                  <c:v>1409726.369880456</c:v>
                </c:pt>
                <c:pt idx="252">
                  <c:v>1409754.904371839</c:v>
                </c:pt>
                <c:pt idx="253">
                  <c:v>1409753.83625218</c:v>
                </c:pt>
                <c:pt idx="254">
                  <c:v>1409742.466929703</c:v>
                </c:pt>
                <c:pt idx="255">
                  <c:v>1409747.211665622</c:v>
                </c:pt>
                <c:pt idx="256">
                  <c:v>1409751.535529983</c:v>
                </c:pt>
                <c:pt idx="257">
                  <c:v>1409751.096219016</c:v>
                </c:pt>
                <c:pt idx="258">
                  <c:v>1409743.4079346</c:v>
                </c:pt>
                <c:pt idx="259">
                  <c:v>1409727.311474715</c:v>
                </c:pt>
                <c:pt idx="260">
                  <c:v>1409730.628995712</c:v>
                </c:pt>
                <c:pt idx="261">
                  <c:v>1409744.02730338</c:v>
                </c:pt>
                <c:pt idx="262">
                  <c:v>1409724.793336175</c:v>
                </c:pt>
                <c:pt idx="263">
                  <c:v>1409728.887983894</c:v>
                </c:pt>
                <c:pt idx="264">
                  <c:v>1409731.784690989</c:v>
                </c:pt>
                <c:pt idx="265">
                  <c:v>1409729.476793187</c:v>
                </c:pt>
                <c:pt idx="266">
                  <c:v>1409732.114181539</c:v>
                </c:pt>
                <c:pt idx="267">
                  <c:v>1409726.86413005</c:v>
                </c:pt>
                <c:pt idx="268">
                  <c:v>1409734.187036013</c:v>
                </c:pt>
                <c:pt idx="269">
                  <c:v>1409732.056598062</c:v>
                </c:pt>
                <c:pt idx="270">
                  <c:v>1409734.61006821</c:v>
                </c:pt>
                <c:pt idx="271">
                  <c:v>1409740.145434746</c:v>
                </c:pt>
                <c:pt idx="272">
                  <c:v>1409737.166238479</c:v>
                </c:pt>
                <c:pt idx="273">
                  <c:v>1409737.268420763</c:v>
                </c:pt>
                <c:pt idx="274">
                  <c:v>1409736.863943145</c:v>
                </c:pt>
                <c:pt idx="275">
                  <c:v>1409737.139716751</c:v>
                </c:pt>
                <c:pt idx="276">
                  <c:v>1409738.109400861</c:v>
                </c:pt>
                <c:pt idx="277">
                  <c:v>1409740.675541296</c:v>
                </c:pt>
                <c:pt idx="278">
                  <c:v>1409738.619315316</c:v>
                </c:pt>
                <c:pt idx="279">
                  <c:v>1409740.277021532</c:v>
                </c:pt>
                <c:pt idx="280">
                  <c:v>1409740.899081488</c:v>
                </c:pt>
                <c:pt idx="281">
                  <c:v>1409736.882947128</c:v>
                </c:pt>
                <c:pt idx="282">
                  <c:v>1409740.440952754</c:v>
                </c:pt>
                <c:pt idx="283">
                  <c:v>1409742.372225516</c:v>
                </c:pt>
                <c:pt idx="284">
                  <c:v>1409740.320312021</c:v>
                </c:pt>
                <c:pt idx="285">
                  <c:v>1409739.804167578</c:v>
                </c:pt>
                <c:pt idx="286">
                  <c:v>1409736.463595439</c:v>
                </c:pt>
                <c:pt idx="287">
                  <c:v>1409739.930427114</c:v>
                </c:pt>
                <c:pt idx="288">
                  <c:v>1409738.221027256</c:v>
                </c:pt>
                <c:pt idx="289">
                  <c:v>1409740.136949005</c:v>
                </c:pt>
                <c:pt idx="290">
                  <c:v>1409741.707868169</c:v>
                </c:pt>
                <c:pt idx="291">
                  <c:v>1409741.056549321</c:v>
                </c:pt>
                <c:pt idx="292">
                  <c:v>1409741.322645447</c:v>
                </c:pt>
                <c:pt idx="293">
                  <c:v>1409742.48870749</c:v>
                </c:pt>
                <c:pt idx="294">
                  <c:v>1409742.046018692</c:v>
                </c:pt>
                <c:pt idx="295">
                  <c:v>1409740.883558295</c:v>
                </c:pt>
                <c:pt idx="296">
                  <c:v>1409741.973559722</c:v>
                </c:pt>
                <c:pt idx="297">
                  <c:v>1409741.175749798</c:v>
                </c:pt>
                <c:pt idx="298">
                  <c:v>1409739.557173476</c:v>
                </c:pt>
                <c:pt idx="299">
                  <c:v>1409739.050183197</c:v>
                </c:pt>
                <c:pt idx="300">
                  <c:v>1409738.905688974</c:v>
                </c:pt>
                <c:pt idx="301">
                  <c:v>1409738.59516987</c:v>
                </c:pt>
                <c:pt idx="302">
                  <c:v>1409738.992710532</c:v>
                </c:pt>
                <c:pt idx="303">
                  <c:v>1409738.358854902</c:v>
                </c:pt>
                <c:pt idx="304">
                  <c:v>1409738.333423323</c:v>
                </c:pt>
                <c:pt idx="305">
                  <c:v>1409738.548663769</c:v>
                </c:pt>
                <c:pt idx="306">
                  <c:v>1409738.613358761</c:v>
                </c:pt>
                <c:pt idx="307">
                  <c:v>1409738.907658808</c:v>
                </c:pt>
                <c:pt idx="308">
                  <c:v>1409739.042241562</c:v>
                </c:pt>
                <c:pt idx="309">
                  <c:v>1409739.193560552</c:v>
                </c:pt>
                <c:pt idx="310">
                  <c:v>1409739.360438691</c:v>
                </c:pt>
                <c:pt idx="311">
                  <c:v>1409739.301372304</c:v>
                </c:pt>
                <c:pt idx="312">
                  <c:v>1409738.911415847</c:v>
                </c:pt>
                <c:pt idx="313">
                  <c:v>1409739.208953476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TV y TA!$B$2:$B$315</c:f>
              <c:numCache>
                <c:formatCode>General</c:formatCode>
                <c:ptCount val="314"/>
                <c:pt idx="0">
                  <c:v>5472289.643174759</c:v>
                </c:pt>
                <c:pt idx="1">
                  <c:v>31663921.8506235</c:v>
                </c:pt>
                <c:pt idx="2">
                  <c:v>31043382.62529663</c:v>
                </c:pt>
                <c:pt idx="3">
                  <c:v>30417798.24180134</c:v>
                </c:pt>
                <c:pt idx="4">
                  <c:v>29793352.9605969</c:v>
                </c:pt>
                <c:pt idx="5">
                  <c:v>29174607.35152442</c:v>
                </c:pt>
                <c:pt idx="6">
                  <c:v>28470886.87857666</c:v>
                </c:pt>
                <c:pt idx="7">
                  <c:v>27819489.62818132</c:v>
                </c:pt>
                <c:pt idx="8">
                  <c:v>17126059.4944758</c:v>
                </c:pt>
                <c:pt idx="9">
                  <c:v>13424946.67112876</c:v>
                </c:pt>
                <c:pt idx="10">
                  <c:v>12667519.93934915</c:v>
                </c:pt>
                <c:pt idx="11">
                  <c:v>12141626.95842022</c:v>
                </c:pt>
                <c:pt idx="12">
                  <c:v>12161684.7852899</c:v>
                </c:pt>
                <c:pt idx="13">
                  <c:v>11906022.27451822</c:v>
                </c:pt>
                <c:pt idx="14">
                  <c:v>12162371.2718471</c:v>
                </c:pt>
                <c:pt idx="15">
                  <c:v>11901732.67949078</c:v>
                </c:pt>
                <c:pt idx="16">
                  <c:v>11304471.26371927</c:v>
                </c:pt>
                <c:pt idx="17">
                  <c:v>10054933.66121567</c:v>
                </c:pt>
                <c:pt idx="18">
                  <c:v>9248671.79668084</c:v>
                </c:pt>
                <c:pt idx="19">
                  <c:v>8760192.701616853</c:v>
                </c:pt>
                <c:pt idx="20">
                  <c:v>8585799.135681998</c:v>
                </c:pt>
                <c:pt idx="21">
                  <c:v>8319148.513643315</c:v>
                </c:pt>
                <c:pt idx="22">
                  <c:v>8291059.417937108</c:v>
                </c:pt>
                <c:pt idx="23">
                  <c:v>7976344.575235334</c:v>
                </c:pt>
                <c:pt idx="24">
                  <c:v>7654719.774719875</c:v>
                </c:pt>
                <c:pt idx="25">
                  <c:v>7236420.470850809</c:v>
                </c:pt>
                <c:pt idx="26">
                  <c:v>6955917.57328377</c:v>
                </c:pt>
                <c:pt idx="27">
                  <c:v>6740199.015048678</c:v>
                </c:pt>
                <c:pt idx="28">
                  <c:v>6534136.490810323</c:v>
                </c:pt>
                <c:pt idx="29">
                  <c:v>6493481.407980174</c:v>
                </c:pt>
                <c:pt idx="30">
                  <c:v>6455965.209680272</c:v>
                </c:pt>
                <c:pt idx="31">
                  <c:v>6261182.869422532</c:v>
                </c:pt>
                <c:pt idx="32">
                  <c:v>6060277.435887757</c:v>
                </c:pt>
                <c:pt idx="33">
                  <c:v>5901410.607988448</c:v>
                </c:pt>
                <c:pt idx="34">
                  <c:v>5735337.151728697</c:v>
                </c:pt>
                <c:pt idx="35">
                  <c:v>5578434.31700614</c:v>
                </c:pt>
                <c:pt idx="36">
                  <c:v>5499464.447328839</c:v>
                </c:pt>
                <c:pt idx="37">
                  <c:v>5416828.348163222</c:v>
                </c:pt>
                <c:pt idx="38">
                  <c:v>5423147.127227182</c:v>
                </c:pt>
                <c:pt idx="39">
                  <c:v>5411603.26740186</c:v>
                </c:pt>
                <c:pt idx="40">
                  <c:v>5288046.905976391</c:v>
                </c:pt>
                <c:pt idx="41">
                  <c:v>5166052.794035377</c:v>
                </c:pt>
                <c:pt idx="42">
                  <c:v>5067082.172718531</c:v>
                </c:pt>
                <c:pt idx="43">
                  <c:v>4977280.603271355</c:v>
                </c:pt>
                <c:pt idx="44">
                  <c:v>4887636.519551863</c:v>
                </c:pt>
                <c:pt idx="45">
                  <c:v>4854182.25633498</c:v>
                </c:pt>
                <c:pt idx="46">
                  <c:v>4777971.594170632</c:v>
                </c:pt>
                <c:pt idx="47">
                  <c:v>4721173.915257975</c:v>
                </c:pt>
                <c:pt idx="48">
                  <c:v>4655450.621193577</c:v>
                </c:pt>
                <c:pt idx="49">
                  <c:v>4602784.299528173</c:v>
                </c:pt>
                <c:pt idx="50">
                  <c:v>4542923.233813571</c:v>
                </c:pt>
                <c:pt idx="51">
                  <c:v>4476016.152507563</c:v>
                </c:pt>
                <c:pt idx="52">
                  <c:v>4430171.342782226</c:v>
                </c:pt>
                <c:pt idx="53">
                  <c:v>4387156.265926002</c:v>
                </c:pt>
                <c:pt idx="54">
                  <c:v>4343054.602376866</c:v>
                </c:pt>
                <c:pt idx="55">
                  <c:v>4295044.231881022</c:v>
                </c:pt>
                <c:pt idx="56">
                  <c:v>4258995.528247905</c:v>
                </c:pt>
                <c:pt idx="57">
                  <c:v>4211408.814139413</c:v>
                </c:pt>
                <c:pt idx="58">
                  <c:v>4173485.679181907</c:v>
                </c:pt>
                <c:pt idx="59">
                  <c:v>4136366.059784228</c:v>
                </c:pt>
                <c:pt idx="60">
                  <c:v>4095188.488164219</c:v>
                </c:pt>
                <c:pt idx="61">
                  <c:v>4074595.909203917</c:v>
                </c:pt>
                <c:pt idx="62">
                  <c:v>4036896.989711377</c:v>
                </c:pt>
                <c:pt idx="63">
                  <c:v>4005596.316767957</c:v>
                </c:pt>
                <c:pt idx="64">
                  <c:v>3972318.776386498</c:v>
                </c:pt>
                <c:pt idx="65">
                  <c:v>3946406.321064245</c:v>
                </c:pt>
                <c:pt idx="66">
                  <c:v>3918840.391734514</c:v>
                </c:pt>
                <c:pt idx="67">
                  <c:v>3886246.187080019</c:v>
                </c:pt>
                <c:pt idx="68">
                  <c:v>3861287.809322762</c:v>
                </c:pt>
                <c:pt idx="69">
                  <c:v>3837947.722352193</c:v>
                </c:pt>
                <c:pt idx="70">
                  <c:v>3813474.675394524</c:v>
                </c:pt>
                <c:pt idx="71">
                  <c:v>3787087.98547415</c:v>
                </c:pt>
                <c:pt idx="72">
                  <c:v>3766404.411802408</c:v>
                </c:pt>
                <c:pt idx="73">
                  <c:v>3741039.414499732</c:v>
                </c:pt>
                <c:pt idx="74">
                  <c:v>3720359.757875328</c:v>
                </c:pt>
                <c:pt idx="75">
                  <c:v>3699909.677946503</c:v>
                </c:pt>
                <c:pt idx="76">
                  <c:v>3676982.090698639</c:v>
                </c:pt>
                <c:pt idx="77">
                  <c:v>3664194.769312286</c:v>
                </c:pt>
                <c:pt idx="78">
                  <c:v>3642858.104527112</c:v>
                </c:pt>
                <c:pt idx="79">
                  <c:v>3624254.589764372</c:v>
                </c:pt>
                <c:pt idx="80">
                  <c:v>3604593.354334821</c:v>
                </c:pt>
                <c:pt idx="81">
                  <c:v>3588682.547525198</c:v>
                </c:pt>
                <c:pt idx="82">
                  <c:v>3572419.849577371</c:v>
                </c:pt>
                <c:pt idx="83">
                  <c:v>3553245.694577759</c:v>
                </c:pt>
                <c:pt idx="84">
                  <c:v>3537643.033782982</c:v>
                </c:pt>
                <c:pt idx="85">
                  <c:v>3523404.928603781</c:v>
                </c:pt>
                <c:pt idx="86">
                  <c:v>3508261.331208522</c:v>
                </c:pt>
                <c:pt idx="87">
                  <c:v>3491955.11210555</c:v>
                </c:pt>
                <c:pt idx="88">
                  <c:v>3478614.654813612</c:v>
                </c:pt>
                <c:pt idx="89">
                  <c:v>3462883.501345154</c:v>
                </c:pt>
                <c:pt idx="90">
                  <c:v>3449678.113217399</c:v>
                </c:pt>
                <c:pt idx="91">
                  <c:v>3436512.666181495</c:v>
                </c:pt>
                <c:pt idx="92">
                  <c:v>3421929.955327908</c:v>
                </c:pt>
                <c:pt idx="93">
                  <c:v>3413188.432428317</c:v>
                </c:pt>
                <c:pt idx="94">
                  <c:v>3399542.379090138</c:v>
                </c:pt>
                <c:pt idx="95">
                  <c:v>3387246.146533487</c:v>
                </c:pt>
                <c:pt idx="96">
                  <c:v>3374365.855608013</c:v>
                </c:pt>
                <c:pt idx="97">
                  <c:v>3363521.056406346</c:v>
                </c:pt>
                <c:pt idx="98">
                  <c:v>3352766.498513064</c:v>
                </c:pt>
                <c:pt idx="99">
                  <c:v>3340161.047312173</c:v>
                </c:pt>
                <c:pt idx="100">
                  <c:v>3329379.614367104</c:v>
                </c:pt>
                <c:pt idx="101">
                  <c:v>3319857.911850902</c:v>
                </c:pt>
                <c:pt idx="102">
                  <c:v>3309524.956033031</c:v>
                </c:pt>
                <c:pt idx="103">
                  <c:v>3298469.151426032</c:v>
                </c:pt>
                <c:pt idx="104">
                  <c:v>3289098.347948679</c:v>
                </c:pt>
                <c:pt idx="105">
                  <c:v>3278426.34382464</c:v>
                </c:pt>
                <c:pt idx="106">
                  <c:v>3269267.107643355</c:v>
                </c:pt>
                <c:pt idx="107">
                  <c:v>3259994.714856387</c:v>
                </c:pt>
                <c:pt idx="108">
                  <c:v>3249891.696607783</c:v>
                </c:pt>
                <c:pt idx="109">
                  <c:v>3243479.024421498</c:v>
                </c:pt>
                <c:pt idx="110">
                  <c:v>3234012.445557182</c:v>
                </c:pt>
                <c:pt idx="111">
                  <c:v>3225232.008185928</c:v>
                </c:pt>
                <c:pt idx="112">
                  <c:v>3216177.674360692</c:v>
                </c:pt>
                <c:pt idx="113">
                  <c:v>3208236.859444805</c:v>
                </c:pt>
                <c:pt idx="114">
                  <c:v>3200606.382744603</c:v>
                </c:pt>
                <c:pt idx="115">
                  <c:v>3191721.203128031</c:v>
                </c:pt>
                <c:pt idx="116">
                  <c:v>3183749.47376429</c:v>
                </c:pt>
                <c:pt idx="117">
                  <c:v>3177030.381545182</c:v>
                </c:pt>
                <c:pt idx="118">
                  <c:v>3169484.774691615</c:v>
                </c:pt>
                <c:pt idx="119">
                  <c:v>3161499.029700815</c:v>
                </c:pt>
                <c:pt idx="120">
                  <c:v>3154490.575032536</c:v>
                </c:pt>
                <c:pt idx="121">
                  <c:v>3146823.509686979</c:v>
                </c:pt>
                <c:pt idx="122">
                  <c:v>3140136.376593316</c:v>
                </c:pt>
                <c:pt idx="123">
                  <c:v>3133187.205837076</c:v>
                </c:pt>
                <c:pt idx="124">
                  <c:v>3125783.018220232</c:v>
                </c:pt>
                <c:pt idx="125">
                  <c:v>3120850.361920467</c:v>
                </c:pt>
                <c:pt idx="126">
                  <c:v>3113943.781803919</c:v>
                </c:pt>
                <c:pt idx="127">
                  <c:v>3107324.525829059</c:v>
                </c:pt>
                <c:pt idx="128">
                  <c:v>3100677.52257819</c:v>
                </c:pt>
                <c:pt idx="129">
                  <c:v>3094543.268526453</c:v>
                </c:pt>
                <c:pt idx="130">
                  <c:v>3088881.382425064</c:v>
                </c:pt>
                <c:pt idx="131">
                  <c:v>3082368.97146045</c:v>
                </c:pt>
                <c:pt idx="132">
                  <c:v>3076180.564408912</c:v>
                </c:pt>
                <c:pt idx="133">
                  <c:v>3071348.404391616</c:v>
                </c:pt>
                <c:pt idx="134">
                  <c:v>3065580.600098849</c:v>
                </c:pt>
                <c:pt idx="135">
                  <c:v>3059592.995500765</c:v>
                </c:pt>
                <c:pt idx="136">
                  <c:v>3054100.058525238</c:v>
                </c:pt>
                <c:pt idx="137">
                  <c:v>3048438.081999712</c:v>
                </c:pt>
                <c:pt idx="138">
                  <c:v>3043442.269664373</c:v>
                </c:pt>
                <c:pt idx="139">
                  <c:v>3037993.086738941</c:v>
                </c:pt>
                <c:pt idx="140">
                  <c:v>3032401.903381063</c:v>
                </c:pt>
                <c:pt idx="141">
                  <c:v>3028479.401366751</c:v>
                </c:pt>
                <c:pt idx="142">
                  <c:v>3023351.701058733</c:v>
                </c:pt>
                <c:pt idx="143">
                  <c:v>3018187.581100855</c:v>
                </c:pt>
                <c:pt idx="144">
                  <c:v>3013270.28769046</c:v>
                </c:pt>
                <c:pt idx="145">
                  <c:v>3008337.446003946</c:v>
                </c:pt>
                <c:pt idx="146">
                  <c:v>3004056.799371406</c:v>
                </c:pt>
                <c:pt idx="147">
                  <c:v>2999311.780480933</c:v>
                </c:pt>
                <c:pt idx="148">
                  <c:v>2994352.354047793</c:v>
                </c:pt>
                <c:pt idx="149">
                  <c:v>2991016.024721773</c:v>
                </c:pt>
                <c:pt idx="150">
                  <c:v>2986506.599128925</c:v>
                </c:pt>
                <c:pt idx="151">
                  <c:v>2982032.147066915</c:v>
                </c:pt>
                <c:pt idx="152">
                  <c:v>2977577.454302715</c:v>
                </c:pt>
                <c:pt idx="153">
                  <c:v>2973519.858745721</c:v>
                </c:pt>
                <c:pt idx="154">
                  <c:v>2969908.546714522</c:v>
                </c:pt>
                <c:pt idx="155">
                  <c:v>2965512.999486352</c:v>
                </c:pt>
                <c:pt idx="156">
                  <c:v>2961388.069107367</c:v>
                </c:pt>
                <c:pt idx="157">
                  <c:v>2958198.538605745</c:v>
                </c:pt>
                <c:pt idx="158">
                  <c:v>2954616.378543094</c:v>
                </c:pt>
                <c:pt idx="159">
                  <c:v>2950592.689099619</c:v>
                </c:pt>
                <c:pt idx="160">
                  <c:v>2947304.91173949</c:v>
                </c:pt>
                <c:pt idx="161">
                  <c:v>2943264.575290373</c:v>
                </c:pt>
                <c:pt idx="162">
                  <c:v>2940129.769846506</c:v>
                </c:pt>
                <c:pt idx="163">
                  <c:v>2937215.104416834</c:v>
                </c:pt>
                <c:pt idx="164">
                  <c:v>2933303.074110898</c:v>
                </c:pt>
                <c:pt idx="165">
                  <c:v>2931578.026416302</c:v>
                </c:pt>
                <c:pt idx="166">
                  <c:v>2928199.831934778</c:v>
                </c:pt>
                <c:pt idx="167">
                  <c:v>2925387.106458754</c:v>
                </c:pt>
                <c:pt idx="168">
                  <c:v>2921761.03578665</c:v>
                </c:pt>
                <c:pt idx="169">
                  <c:v>2919653.196643741</c:v>
                </c:pt>
                <c:pt idx="170">
                  <c:v>2917776.326499647</c:v>
                </c:pt>
                <c:pt idx="171">
                  <c:v>2914363.200818326</c:v>
                </c:pt>
                <c:pt idx="172">
                  <c:v>2912189.799195422</c:v>
                </c:pt>
                <c:pt idx="173">
                  <c:v>2909658.48500374</c:v>
                </c:pt>
                <c:pt idx="174">
                  <c:v>2908252.984026349</c:v>
                </c:pt>
                <c:pt idx="175">
                  <c:v>2905689.076268542</c:v>
                </c:pt>
                <c:pt idx="176">
                  <c:v>2905232.095806574</c:v>
                </c:pt>
                <c:pt idx="177">
                  <c:v>2902455.02103591</c:v>
                </c:pt>
                <c:pt idx="178">
                  <c:v>2900647.744477729</c:v>
                </c:pt>
                <c:pt idx="179">
                  <c:v>2901288.92127379</c:v>
                </c:pt>
                <c:pt idx="180">
                  <c:v>2899872.410283682</c:v>
                </c:pt>
                <c:pt idx="181">
                  <c:v>2900598.142288299</c:v>
                </c:pt>
                <c:pt idx="182">
                  <c:v>2898864.399487433</c:v>
                </c:pt>
                <c:pt idx="183">
                  <c:v>2900654.171652389</c:v>
                </c:pt>
                <c:pt idx="184">
                  <c:v>2897484.890903959</c:v>
                </c:pt>
                <c:pt idx="185">
                  <c:v>2900705.030254782</c:v>
                </c:pt>
                <c:pt idx="186">
                  <c:v>2900413.108492189</c:v>
                </c:pt>
                <c:pt idx="187">
                  <c:v>2899689.180005894</c:v>
                </c:pt>
                <c:pt idx="188">
                  <c:v>2899127.324726294</c:v>
                </c:pt>
                <c:pt idx="189">
                  <c:v>2899667.181637183</c:v>
                </c:pt>
                <c:pt idx="190">
                  <c:v>2899723.047743273</c:v>
                </c:pt>
                <c:pt idx="191">
                  <c:v>2899848.763894223</c:v>
                </c:pt>
                <c:pt idx="192">
                  <c:v>2899591.197403769</c:v>
                </c:pt>
                <c:pt idx="193">
                  <c:v>2900073.072790765</c:v>
                </c:pt>
                <c:pt idx="194">
                  <c:v>2899582.521108047</c:v>
                </c:pt>
                <c:pt idx="195">
                  <c:v>2900167.436560372</c:v>
                </c:pt>
                <c:pt idx="196">
                  <c:v>2900615.88813211</c:v>
                </c:pt>
                <c:pt idx="197">
                  <c:v>2900414.94983052</c:v>
                </c:pt>
                <c:pt idx="198">
                  <c:v>2900792.900080709</c:v>
                </c:pt>
                <c:pt idx="199">
                  <c:v>2900771.28658451</c:v>
                </c:pt>
                <c:pt idx="200">
                  <c:v>2900732.252189387</c:v>
                </c:pt>
                <c:pt idx="201">
                  <c:v>2900628.495544014</c:v>
                </c:pt>
                <c:pt idx="202">
                  <c:v>2900400.279575044</c:v>
                </c:pt>
                <c:pt idx="203">
                  <c:v>2900549.958188847</c:v>
                </c:pt>
                <c:pt idx="204">
                  <c:v>2900324.566541719</c:v>
                </c:pt>
                <c:pt idx="205">
                  <c:v>2900254.042025678</c:v>
                </c:pt>
                <c:pt idx="206">
                  <c:v>2900143.315154162</c:v>
                </c:pt>
                <c:pt idx="207">
                  <c:v>2900214.989255399</c:v>
                </c:pt>
                <c:pt idx="208">
                  <c:v>2899906.201606624</c:v>
                </c:pt>
                <c:pt idx="209">
                  <c:v>2900097.237389574</c:v>
                </c:pt>
                <c:pt idx="210">
                  <c:v>2900386.097930958</c:v>
                </c:pt>
                <c:pt idx="211">
                  <c:v>2900119.776966674</c:v>
                </c:pt>
                <c:pt idx="212">
                  <c:v>2900152.747262732</c:v>
                </c:pt>
                <c:pt idx="213">
                  <c:v>2900146.987504029</c:v>
                </c:pt>
                <c:pt idx="214">
                  <c:v>2900090.697439603</c:v>
                </c:pt>
                <c:pt idx="215">
                  <c:v>2900137.486141546</c:v>
                </c:pt>
                <c:pt idx="216">
                  <c:v>2900292.79555929</c:v>
                </c:pt>
                <c:pt idx="217">
                  <c:v>2900064.121233193</c:v>
                </c:pt>
                <c:pt idx="218">
                  <c:v>2900213.877986407</c:v>
                </c:pt>
                <c:pt idx="219">
                  <c:v>2900248.876929678</c:v>
                </c:pt>
                <c:pt idx="220">
                  <c:v>2900292.209222505</c:v>
                </c:pt>
                <c:pt idx="221">
                  <c:v>2900266.115225938</c:v>
                </c:pt>
                <c:pt idx="222">
                  <c:v>2900290.943803823</c:v>
                </c:pt>
                <c:pt idx="223">
                  <c:v>2900348.862853167</c:v>
                </c:pt>
                <c:pt idx="224">
                  <c:v>2900447.193568948</c:v>
                </c:pt>
                <c:pt idx="225">
                  <c:v>2900499.310109567</c:v>
                </c:pt>
                <c:pt idx="226">
                  <c:v>2900616.138569131</c:v>
                </c:pt>
                <c:pt idx="227">
                  <c:v>2900517.779111599</c:v>
                </c:pt>
                <c:pt idx="228">
                  <c:v>2900500.846541818</c:v>
                </c:pt>
                <c:pt idx="229">
                  <c:v>2900499.409669557</c:v>
                </c:pt>
                <c:pt idx="230">
                  <c:v>2900469.407467514</c:v>
                </c:pt>
                <c:pt idx="231">
                  <c:v>2900482.195065521</c:v>
                </c:pt>
                <c:pt idx="232">
                  <c:v>2900453.355653929</c:v>
                </c:pt>
                <c:pt idx="233">
                  <c:v>2900456.730877548</c:v>
                </c:pt>
                <c:pt idx="234">
                  <c:v>2900424.85832855</c:v>
                </c:pt>
                <c:pt idx="235">
                  <c:v>2900469.931043357</c:v>
                </c:pt>
                <c:pt idx="236">
                  <c:v>2900485.78218112</c:v>
                </c:pt>
                <c:pt idx="237">
                  <c:v>2900489.37429548</c:v>
                </c:pt>
                <c:pt idx="238">
                  <c:v>2900475.297983315</c:v>
                </c:pt>
                <c:pt idx="239">
                  <c:v>2900474.206567547</c:v>
                </c:pt>
                <c:pt idx="240">
                  <c:v>2900501.054854545</c:v>
                </c:pt>
                <c:pt idx="241">
                  <c:v>2900487.777350781</c:v>
                </c:pt>
                <c:pt idx="242">
                  <c:v>2900457.29490819</c:v>
                </c:pt>
                <c:pt idx="243">
                  <c:v>2900469.708602238</c:v>
                </c:pt>
                <c:pt idx="244">
                  <c:v>2900464.76269314</c:v>
                </c:pt>
                <c:pt idx="245">
                  <c:v>2900462.29819005</c:v>
                </c:pt>
                <c:pt idx="246">
                  <c:v>2900458.386675427</c:v>
                </c:pt>
                <c:pt idx="247">
                  <c:v>2900454.224236417</c:v>
                </c:pt>
                <c:pt idx="248">
                  <c:v>2900463.779116171</c:v>
                </c:pt>
                <c:pt idx="249">
                  <c:v>2900474.581500412</c:v>
                </c:pt>
                <c:pt idx="250">
                  <c:v>2900469.891395271</c:v>
                </c:pt>
                <c:pt idx="251">
                  <c:v>2900470.932237525</c:v>
                </c:pt>
                <c:pt idx="252">
                  <c:v>2900454.260839181</c:v>
                </c:pt>
                <c:pt idx="253">
                  <c:v>2900455.598054064</c:v>
                </c:pt>
                <c:pt idx="254">
                  <c:v>2900459.693766048</c:v>
                </c:pt>
                <c:pt idx="255">
                  <c:v>2900456.339182777</c:v>
                </c:pt>
                <c:pt idx="256">
                  <c:v>2900453.879712782</c:v>
                </c:pt>
                <c:pt idx="257">
                  <c:v>2900457.315123547</c:v>
                </c:pt>
                <c:pt idx="258">
                  <c:v>2900460.565943402</c:v>
                </c:pt>
                <c:pt idx="259">
                  <c:v>2900466.115821653</c:v>
                </c:pt>
                <c:pt idx="260">
                  <c:v>2900466.494990494</c:v>
                </c:pt>
                <c:pt idx="261">
                  <c:v>2900460.585690031</c:v>
                </c:pt>
                <c:pt idx="262">
                  <c:v>2900469.424636682</c:v>
                </c:pt>
                <c:pt idx="263">
                  <c:v>2900467.052460527</c:v>
                </c:pt>
                <c:pt idx="264">
                  <c:v>2900468.288029666</c:v>
                </c:pt>
                <c:pt idx="265">
                  <c:v>2900467.274731621</c:v>
                </c:pt>
                <c:pt idx="266">
                  <c:v>2900464.719689182</c:v>
                </c:pt>
                <c:pt idx="267">
                  <c:v>2900466.729834778</c:v>
                </c:pt>
                <c:pt idx="268">
                  <c:v>2900463.175863009</c:v>
                </c:pt>
                <c:pt idx="269">
                  <c:v>2900464.021734438</c:v>
                </c:pt>
                <c:pt idx="270">
                  <c:v>2900464.046078849</c:v>
                </c:pt>
                <c:pt idx="271">
                  <c:v>2900459.321544492</c:v>
                </c:pt>
                <c:pt idx="272">
                  <c:v>2900461.248696062</c:v>
                </c:pt>
                <c:pt idx="273">
                  <c:v>2900461.788479241</c:v>
                </c:pt>
                <c:pt idx="274">
                  <c:v>2900461.77156986</c:v>
                </c:pt>
                <c:pt idx="275">
                  <c:v>2900461.645200851</c:v>
                </c:pt>
                <c:pt idx="276">
                  <c:v>2900461.590614835</c:v>
                </c:pt>
                <c:pt idx="277">
                  <c:v>2900460.626733512</c:v>
                </c:pt>
                <c:pt idx="278">
                  <c:v>2900461.146460202</c:v>
                </c:pt>
                <c:pt idx="279">
                  <c:v>2900460.139684286</c:v>
                </c:pt>
                <c:pt idx="280">
                  <c:v>2900460.109051527</c:v>
                </c:pt>
                <c:pt idx="281">
                  <c:v>2900461.645052977</c:v>
                </c:pt>
                <c:pt idx="282">
                  <c:v>2900460.120009588</c:v>
                </c:pt>
                <c:pt idx="283">
                  <c:v>2900459.15606839</c:v>
                </c:pt>
                <c:pt idx="284">
                  <c:v>2900460.051798802</c:v>
                </c:pt>
                <c:pt idx="285">
                  <c:v>2900460.063913231</c:v>
                </c:pt>
                <c:pt idx="286">
                  <c:v>2900461.437863016</c:v>
                </c:pt>
                <c:pt idx="287">
                  <c:v>2900459.953615084</c:v>
                </c:pt>
                <c:pt idx="288">
                  <c:v>2900460.989848827</c:v>
                </c:pt>
                <c:pt idx="289">
                  <c:v>2900459.859515305</c:v>
                </c:pt>
                <c:pt idx="290">
                  <c:v>2900459.155306665</c:v>
                </c:pt>
                <c:pt idx="291">
                  <c:v>2900459.308511167</c:v>
                </c:pt>
                <c:pt idx="292">
                  <c:v>2900459.164814598</c:v>
                </c:pt>
                <c:pt idx="293">
                  <c:v>2900458.749642978</c:v>
                </c:pt>
                <c:pt idx="294">
                  <c:v>2900459.24295025</c:v>
                </c:pt>
                <c:pt idx="295">
                  <c:v>2900459.499593722</c:v>
                </c:pt>
                <c:pt idx="296">
                  <c:v>2900458.889407458</c:v>
                </c:pt>
                <c:pt idx="297">
                  <c:v>2900459.368820427</c:v>
                </c:pt>
                <c:pt idx="298">
                  <c:v>2900460.177645619</c:v>
                </c:pt>
                <c:pt idx="299">
                  <c:v>2900460.408243144</c:v>
                </c:pt>
                <c:pt idx="300">
                  <c:v>2900460.47694559</c:v>
                </c:pt>
                <c:pt idx="301">
                  <c:v>2900460.585485903</c:v>
                </c:pt>
                <c:pt idx="302">
                  <c:v>2900460.470730071</c:v>
                </c:pt>
                <c:pt idx="303">
                  <c:v>2900460.712127937</c:v>
                </c:pt>
                <c:pt idx="304">
                  <c:v>2900460.676261914</c:v>
                </c:pt>
                <c:pt idx="305">
                  <c:v>2900460.695979515</c:v>
                </c:pt>
                <c:pt idx="306">
                  <c:v>2900460.718417953</c:v>
                </c:pt>
                <c:pt idx="307">
                  <c:v>2900460.571968789</c:v>
                </c:pt>
                <c:pt idx="308">
                  <c:v>2900460.555066216</c:v>
                </c:pt>
                <c:pt idx="309">
                  <c:v>2900460.592403703</c:v>
                </c:pt>
                <c:pt idx="310">
                  <c:v>2900460.52985836</c:v>
                </c:pt>
                <c:pt idx="311">
                  <c:v>2900460.546396226</c:v>
                </c:pt>
                <c:pt idx="312">
                  <c:v>2900460.710537701</c:v>
                </c:pt>
                <c:pt idx="313">
                  <c:v>2900460.580108987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TV y TA!$C$2:$C$315</c:f>
              <c:numCache>
                <c:formatCode>General</c:formatCode>
                <c:ptCount val="314"/>
                <c:pt idx="0">
                  <c:v>3235416.771070198</c:v>
                </c:pt>
                <c:pt idx="1">
                  <c:v>3974057.329299598</c:v>
                </c:pt>
                <c:pt idx="2">
                  <c:v>3985002.162993291</c:v>
                </c:pt>
                <c:pt idx="3">
                  <c:v>3991437.569677488</c:v>
                </c:pt>
                <c:pt idx="4">
                  <c:v>3993649.411042206</c:v>
                </c:pt>
                <c:pt idx="5">
                  <c:v>3991757.417349407</c:v>
                </c:pt>
                <c:pt idx="6">
                  <c:v>3985743.493600048</c:v>
                </c:pt>
                <c:pt idx="7">
                  <c:v>3975505.87293006</c:v>
                </c:pt>
                <c:pt idx="8">
                  <c:v>3976057.869241863</c:v>
                </c:pt>
                <c:pt idx="9">
                  <c:v>3976764.477535049</c:v>
                </c:pt>
                <c:pt idx="10">
                  <c:v>3979307.435342841</c:v>
                </c:pt>
                <c:pt idx="11">
                  <c:v>3980228.068307996</c:v>
                </c:pt>
                <c:pt idx="12">
                  <c:v>3981502.219720706</c:v>
                </c:pt>
                <c:pt idx="13">
                  <c:v>3988352.588820441</c:v>
                </c:pt>
                <c:pt idx="14">
                  <c:v>3981522.243744022</c:v>
                </c:pt>
                <c:pt idx="15">
                  <c:v>3988485.530920226</c:v>
                </c:pt>
                <c:pt idx="16">
                  <c:v>3979360.186821271</c:v>
                </c:pt>
                <c:pt idx="17">
                  <c:v>3979491.819321363</c:v>
                </c:pt>
                <c:pt idx="18">
                  <c:v>3980241.128155427</c:v>
                </c:pt>
                <c:pt idx="19">
                  <c:v>3980075.042957853</c:v>
                </c:pt>
                <c:pt idx="20">
                  <c:v>3982201.15351072</c:v>
                </c:pt>
                <c:pt idx="21">
                  <c:v>3984631.174140527</c:v>
                </c:pt>
                <c:pt idx="22">
                  <c:v>3985884.637561646</c:v>
                </c:pt>
                <c:pt idx="23">
                  <c:v>3984114.323325569</c:v>
                </c:pt>
                <c:pt idx="24">
                  <c:v>3982538.116947956</c:v>
                </c:pt>
                <c:pt idx="25">
                  <c:v>3982832.757165925</c:v>
                </c:pt>
                <c:pt idx="26">
                  <c:v>3983666.683633719</c:v>
                </c:pt>
                <c:pt idx="27">
                  <c:v>3984253.31353934</c:v>
                </c:pt>
                <c:pt idx="28">
                  <c:v>3984984.874828704</c:v>
                </c:pt>
                <c:pt idx="29">
                  <c:v>3984800.686608985</c:v>
                </c:pt>
                <c:pt idx="30">
                  <c:v>3984896.098561906</c:v>
                </c:pt>
                <c:pt idx="31">
                  <c:v>3985053.122206893</c:v>
                </c:pt>
                <c:pt idx="32">
                  <c:v>3985590.105526467</c:v>
                </c:pt>
                <c:pt idx="33">
                  <c:v>3986307.947575406</c:v>
                </c:pt>
                <c:pt idx="34">
                  <c:v>3987057.053075773</c:v>
                </c:pt>
                <c:pt idx="35">
                  <c:v>3987708.061959542</c:v>
                </c:pt>
                <c:pt idx="36">
                  <c:v>3988221.981907205</c:v>
                </c:pt>
                <c:pt idx="37">
                  <c:v>3988544.388455617</c:v>
                </c:pt>
                <c:pt idx="38">
                  <c:v>3988848.22299555</c:v>
                </c:pt>
                <c:pt idx="39">
                  <c:v>3989005.330796924</c:v>
                </c:pt>
                <c:pt idx="40">
                  <c:v>3989591.606375719</c:v>
                </c:pt>
                <c:pt idx="41">
                  <c:v>3990322.214766494</c:v>
                </c:pt>
                <c:pt idx="42">
                  <c:v>3990997.806468112</c:v>
                </c:pt>
                <c:pt idx="43">
                  <c:v>3991665.202890663</c:v>
                </c:pt>
                <c:pt idx="44">
                  <c:v>3992291.770874368</c:v>
                </c:pt>
                <c:pt idx="45">
                  <c:v>3992597.425597279</c:v>
                </c:pt>
                <c:pt idx="46">
                  <c:v>3993488.988435096</c:v>
                </c:pt>
                <c:pt idx="47">
                  <c:v>3994150.708875539</c:v>
                </c:pt>
                <c:pt idx="48">
                  <c:v>3994381.487522833</c:v>
                </c:pt>
                <c:pt idx="49">
                  <c:v>3994885.578575988</c:v>
                </c:pt>
                <c:pt idx="50">
                  <c:v>3995519.998686348</c:v>
                </c:pt>
                <c:pt idx="51">
                  <c:v>3996283.708739102</c:v>
                </c:pt>
                <c:pt idx="52">
                  <c:v>3996943.915062954</c:v>
                </c:pt>
                <c:pt idx="53">
                  <c:v>3997432.593766924</c:v>
                </c:pt>
                <c:pt idx="54">
                  <c:v>3997981.95059749</c:v>
                </c:pt>
                <c:pt idx="55">
                  <c:v>3998567.229646355</c:v>
                </c:pt>
                <c:pt idx="56">
                  <c:v>3999243.791622884</c:v>
                </c:pt>
                <c:pt idx="57">
                  <c:v>3999907.7188269</c:v>
                </c:pt>
                <c:pt idx="58">
                  <c:v>4000521.752007784</c:v>
                </c:pt>
                <c:pt idx="59">
                  <c:v>4001196.945027502</c:v>
                </c:pt>
                <c:pt idx="60">
                  <c:v>4001853.364787866</c:v>
                </c:pt>
                <c:pt idx="61">
                  <c:v>4002292.446604896</c:v>
                </c:pt>
                <c:pt idx="62">
                  <c:v>4003018.202553345</c:v>
                </c:pt>
                <c:pt idx="63">
                  <c:v>4003689.736866811</c:v>
                </c:pt>
                <c:pt idx="64">
                  <c:v>4004294.026125187</c:v>
                </c:pt>
                <c:pt idx="65">
                  <c:v>4004918.637353722</c:v>
                </c:pt>
                <c:pt idx="66">
                  <c:v>4005537.837973824</c:v>
                </c:pt>
                <c:pt idx="67">
                  <c:v>4006257.793203274</c:v>
                </c:pt>
                <c:pt idx="68">
                  <c:v>4006927.424677786</c:v>
                </c:pt>
                <c:pt idx="69">
                  <c:v>4007456.984600862</c:v>
                </c:pt>
                <c:pt idx="70">
                  <c:v>4008119.02224333</c:v>
                </c:pt>
                <c:pt idx="71">
                  <c:v>4008798.936047704</c:v>
                </c:pt>
                <c:pt idx="72">
                  <c:v>4009446.258732899</c:v>
                </c:pt>
                <c:pt idx="73">
                  <c:v>4010116.013204019</c:v>
                </c:pt>
                <c:pt idx="74">
                  <c:v>4010737.600455843</c:v>
                </c:pt>
                <c:pt idx="75">
                  <c:v>4011425.901479793</c:v>
                </c:pt>
                <c:pt idx="76">
                  <c:v>4012109.253163101</c:v>
                </c:pt>
                <c:pt idx="77">
                  <c:v>4012591.201823843</c:v>
                </c:pt>
                <c:pt idx="78">
                  <c:v>4013293.058475201</c:v>
                </c:pt>
                <c:pt idx="79">
                  <c:v>4013970.449354819</c:v>
                </c:pt>
                <c:pt idx="80">
                  <c:v>4014627.131257407</c:v>
                </c:pt>
                <c:pt idx="81">
                  <c:v>4015277.302528297</c:v>
                </c:pt>
                <c:pt idx="82">
                  <c:v>4015899.613652631</c:v>
                </c:pt>
                <c:pt idx="83">
                  <c:v>4016608.296974543</c:v>
                </c:pt>
                <c:pt idx="84">
                  <c:v>4017282.536908282</c:v>
                </c:pt>
                <c:pt idx="85">
                  <c:v>4017817.020974359</c:v>
                </c:pt>
                <c:pt idx="86">
                  <c:v>4018490.011270563</c:v>
                </c:pt>
                <c:pt idx="87">
                  <c:v>4019181.991882265</c:v>
                </c:pt>
                <c:pt idx="88">
                  <c:v>4019830.83764864</c:v>
                </c:pt>
                <c:pt idx="89">
                  <c:v>4020502.189098705</c:v>
                </c:pt>
                <c:pt idx="90">
                  <c:v>4021126.371616647</c:v>
                </c:pt>
                <c:pt idx="91">
                  <c:v>4021815.427501931</c:v>
                </c:pt>
                <c:pt idx="92">
                  <c:v>4022506.036056109</c:v>
                </c:pt>
                <c:pt idx="93">
                  <c:v>4023006.846470022</c:v>
                </c:pt>
                <c:pt idx="94">
                  <c:v>4023695.612223768</c:v>
                </c:pt>
                <c:pt idx="95">
                  <c:v>4024372.559631022</c:v>
                </c:pt>
                <c:pt idx="96">
                  <c:v>4025037.011254127</c:v>
                </c:pt>
                <c:pt idx="97">
                  <c:v>4025695.182321771</c:v>
                </c:pt>
                <c:pt idx="98">
                  <c:v>4026315.183622989</c:v>
                </c:pt>
                <c:pt idx="99">
                  <c:v>4027013.691409351</c:v>
                </c:pt>
                <c:pt idx="100">
                  <c:v>4027692.227876991</c:v>
                </c:pt>
                <c:pt idx="101">
                  <c:v>4028224.722211493</c:v>
                </c:pt>
                <c:pt idx="102">
                  <c:v>4028895.069453588</c:v>
                </c:pt>
                <c:pt idx="103">
                  <c:v>4029583.804625811</c:v>
                </c:pt>
                <c:pt idx="104">
                  <c:v>4030234.207630661</c:v>
                </c:pt>
                <c:pt idx="105">
                  <c:v>4030899.054185618</c:v>
                </c:pt>
                <c:pt idx="106">
                  <c:v>4031517.222095236</c:v>
                </c:pt>
                <c:pt idx="107">
                  <c:v>4032202.179425428</c:v>
                </c:pt>
                <c:pt idx="108">
                  <c:v>4032889.85890771</c:v>
                </c:pt>
                <c:pt idx="109">
                  <c:v>4033399.248816774</c:v>
                </c:pt>
                <c:pt idx="110">
                  <c:v>4034073.520897056</c:v>
                </c:pt>
                <c:pt idx="111">
                  <c:v>4034746.416201799</c:v>
                </c:pt>
                <c:pt idx="112">
                  <c:v>4035403.976369619</c:v>
                </c:pt>
                <c:pt idx="113">
                  <c:v>4036063.395901602</c:v>
                </c:pt>
                <c:pt idx="114">
                  <c:v>4036673.347608337</c:v>
                </c:pt>
                <c:pt idx="115">
                  <c:v>4037355.569983012</c:v>
                </c:pt>
                <c:pt idx="116">
                  <c:v>4038034.95185121</c:v>
                </c:pt>
                <c:pt idx="117">
                  <c:v>4038554.157568682</c:v>
                </c:pt>
                <c:pt idx="118">
                  <c:v>4039216.283413464</c:v>
                </c:pt>
                <c:pt idx="119">
                  <c:v>4039893.478981722</c:v>
                </c:pt>
                <c:pt idx="120">
                  <c:v>4040542.602143303</c:v>
                </c:pt>
                <c:pt idx="121">
                  <c:v>4041191.719999847</c:v>
                </c:pt>
                <c:pt idx="122">
                  <c:v>4041794.318267166</c:v>
                </c:pt>
                <c:pt idx="123">
                  <c:v>4042472.236196906</c:v>
                </c:pt>
                <c:pt idx="124">
                  <c:v>4043148.31079008</c:v>
                </c:pt>
                <c:pt idx="125">
                  <c:v>4043657.83602402</c:v>
                </c:pt>
                <c:pt idx="126">
                  <c:v>4044310.065462849</c:v>
                </c:pt>
                <c:pt idx="127">
                  <c:v>4044974.308068952</c:v>
                </c:pt>
                <c:pt idx="128">
                  <c:v>4045612.275945595</c:v>
                </c:pt>
                <c:pt idx="129">
                  <c:v>4046269.327678429</c:v>
                </c:pt>
                <c:pt idx="130">
                  <c:v>4046860.155818748</c:v>
                </c:pt>
                <c:pt idx="131">
                  <c:v>4047514.025376743</c:v>
                </c:pt>
                <c:pt idx="132">
                  <c:v>4048190.199267377</c:v>
                </c:pt>
                <c:pt idx="133">
                  <c:v>4048678.001549309</c:v>
                </c:pt>
                <c:pt idx="134">
                  <c:v>4049325.595209421</c:v>
                </c:pt>
                <c:pt idx="135">
                  <c:v>4049979.937247477</c:v>
                </c:pt>
                <c:pt idx="136">
                  <c:v>4050624.338047622</c:v>
                </c:pt>
                <c:pt idx="137">
                  <c:v>4051242.077525587</c:v>
                </c:pt>
                <c:pt idx="138">
                  <c:v>4051813.618563517</c:v>
                </c:pt>
                <c:pt idx="139">
                  <c:v>4052480.964366984</c:v>
                </c:pt>
                <c:pt idx="140">
                  <c:v>4053131.786988164</c:v>
                </c:pt>
                <c:pt idx="141">
                  <c:v>4053633.143992757</c:v>
                </c:pt>
                <c:pt idx="142">
                  <c:v>4054245.348877838</c:v>
                </c:pt>
                <c:pt idx="143">
                  <c:v>4054892.347992131</c:v>
                </c:pt>
                <c:pt idx="144">
                  <c:v>4055487.378645288</c:v>
                </c:pt>
                <c:pt idx="145">
                  <c:v>4056138.078833146</c:v>
                </c:pt>
                <c:pt idx="146">
                  <c:v>4056694.552597718</c:v>
                </c:pt>
                <c:pt idx="147">
                  <c:v>4057290.657341042</c:v>
                </c:pt>
                <c:pt idx="148">
                  <c:v>4057955.784330967</c:v>
                </c:pt>
                <c:pt idx="149">
                  <c:v>4058377.304852923</c:v>
                </c:pt>
                <c:pt idx="150">
                  <c:v>4058997.198924363</c:v>
                </c:pt>
                <c:pt idx="151">
                  <c:v>4059601.569557999</c:v>
                </c:pt>
                <c:pt idx="152">
                  <c:v>4060235.560253134</c:v>
                </c:pt>
                <c:pt idx="153">
                  <c:v>4060783.284980666</c:v>
                </c:pt>
                <c:pt idx="154">
                  <c:v>4061287.422780542</c:v>
                </c:pt>
                <c:pt idx="155">
                  <c:v>4061935.134232463</c:v>
                </c:pt>
                <c:pt idx="156">
                  <c:v>4062523.927544616</c:v>
                </c:pt>
                <c:pt idx="157">
                  <c:v>4063007.037577793</c:v>
                </c:pt>
                <c:pt idx="158">
                  <c:v>4063528.589004439</c:v>
                </c:pt>
                <c:pt idx="159">
                  <c:v>4064133.518119274</c:v>
                </c:pt>
                <c:pt idx="160">
                  <c:v>4064618.001880995</c:v>
                </c:pt>
                <c:pt idx="161">
                  <c:v>4065249.066772064</c:v>
                </c:pt>
                <c:pt idx="162">
                  <c:v>4065737.323796404</c:v>
                </c:pt>
                <c:pt idx="163">
                  <c:v>4066181.929665213</c:v>
                </c:pt>
                <c:pt idx="164">
                  <c:v>4066803.073457464</c:v>
                </c:pt>
                <c:pt idx="165">
                  <c:v>4067068.734495868</c:v>
                </c:pt>
                <c:pt idx="166">
                  <c:v>4067616.614963884</c:v>
                </c:pt>
                <c:pt idx="167">
                  <c:v>4068073.999392475</c:v>
                </c:pt>
                <c:pt idx="168">
                  <c:v>4068676.247033599</c:v>
                </c:pt>
                <c:pt idx="169">
                  <c:v>4069021.432017964</c:v>
                </c:pt>
                <c:pt idx="170">
                  <c:v>4069334.284987009</c:v>
                </c:pt>
                <c:pt idx="171">
                  <c:v>4069916.710677797</c:v>
                </c:pt>
                <c:pt idx="172">
                  <c:v>4070293.103329731</c:v>
                </c:pt>
                <c:pt idx="173">
                  <c:v>4070729.102305849</c:v>
                </c:pt>
                <c:pt idx="174">
                  <c:v>4070980.995414862</c:v>
                </c:pt>
                <c:pt idx="175">
                  <c:v>4071430.143552929</c:v>
                </c:pt>
                <c:pt idx="176">
                  <c:v>4071525.266012814</c:v>
                </c:pt>
                <c:pt idx="177">
                  <c:v>4072024.872525641</c:v>
                </c:pt>
                <c:pt idx="178">
                  <c:v>4072351.358470018</c:v>
                </c:pt>
                <c:pt idx="179">
                  <c:v>4072245.324366911</c:v>
                </c:pt>
                <c:pt idx="180">
                  <c:v>4072518.148950268</c:v>
                </c:pt>
                <c:pt idx="181">
                  <c:v>4072395.504711635</c:v>
                </c:pt>
                <c:pt idx="182">
                  <c:v>4072713.301464858</c:v>
                </c:pt>
                <c:pt idx="183">
                  <c:v>4072390.139696285</c:v>
                </c:pt>
                <c:pt idx="184">
                  <c:v>4072962.154047444</c:v>
                </c:pt>
                <c:pt idx="185">
                  <c:v>4072373.687350871</c:v>
                </c:pt>
                <c:pt idx="186">
                  <c:v>4072424.193583388</c:v>
                </c:pt>
                <c:pt idx="187">
                  <c:v>4072543.25181234</c:v>
                </c:pt>
                <c:pt idx="188">
                  <c:v>4072651.415852192</c:v>
                </c:pt>
                <c:pt idx="189">
                  <c:v>4072558.112314155</c:v>
                </c:pt>
                <c:pt idx="190">
                  <c:v>4072541.033984341</c:v>
                </c:pt>
                <c:pt idx="191">
                  <c:v>4072515.134641601</c:v>
                </c:pt>
                <c:pt idx="192">
                  <c:v>4072564.369109017</c:v>
                </c:pt>
                <c:pt idx="193">
                  <c:v>4072480.132166786</c:v>
                </c:pt>
                <c:pt idx="194">
                  <c:v>4072566.649795549</c:v>
                </c:pt>
                <c:pt idx="195">
                  <c:v>4072466.321320286</c:v>
                </c:pt>
                <c:pt idx="196">
                  <c:v>4072382.264107302</c:v>
                </c:pt>
                <c:pt idx="197">
                  <c:v>4072421.083948506</c:v>
                </c:pt>
                <c:pt idx="198">
                  <c:v>4072348.633549837</c:v>
                </c:pt>
                <c:pt idx="199">
                  <c:v>4072354.431868657</c:v>
                </c:pt>
                <c:pt idx="200">
                  <c:v>4072362.502162835</c:v>
                </c:pt>
                <c:pt idx="201">
                  <c:v>4072376.770363058</c:v>
                </c:pt>
                <c:pt idx="202">
                  <c:v>4072415.970005787</c:v>
                </c:pt>
                <c:pt idx="203">
                  <c:v>4072389.612643254</c:v>
                </c:pt>
                <c:pt idx="204">
                  <c:v>4072426.639408335</c:v>
                </c:pt>
                <c:pt idx="205">
                  <c:v>4072440.488883341</c:v>
                </c:pt>
                <c:pt idx="206">
                  <c:v>4072459.0364937</c:v>
                </c:pt>
                <c:pt idx="207">
                  <c:v>4072446.585450433</c:v>
                </c:pt>
                <c:pt idx="208">
                  <c:v>4072499.020336734</c:v>
                </c:pt>
                <c:pt idx="209">
                  <c:v>4072468.47535759</c:v>
                </c:pt>
                <c:pt idx="210">
                  <c:v>4072416.096578646</c:v>
                </c:pt>
                <c:pt idx="211">
                  <c:v>4072464.570235777</c:v>
                </c:pt>
                <c:pt idx="212">
                  <c:v>4072459.071614285</c:v>
                </c:pt>
                <c:pt idx="213">
                  <c:v>4072461.593684802</c:v>
                </c:pt>
                <c:pt idx="214">
                  <c:v>4072471.557208085</c:v>
                </c:pt>
                <c:pt idx="215">
                  <c:v>4072462.733988488</c:v>
                </c:pt>
                <c:pt idx="216">
                  <c:v>4072435.793322436</c:v>
                </c:pt>
                <c:pt idx="217">
                  <c:v>4072476.134242233</c:v>
                </c:pt>
                <c:pt idx="218">
                  <c:v>4072449.29043924</c:v>
                </c:pt>
                <c:pt idx="219">
                  <c:v>4072442.567301409</c:v>
                </c:pt>
                <c:pt idx="220">
                  <c:v>4072433.807714389</c:v>
                </c:pt>
                <c:pt idx="221">
                  <c:v>4072438.204584024</c:v>
                </c:pt>
                <c:pt idx="222">
                  <c:v>4072434.44513764</c:v>
                </c:pt>
                <c:pt idx="223">
                  <c:v>4072423.343545086</c:v>
                </c:pt>
                <c:pt idx="224">
                  <c:v>4072405.827973904</c:v>
                </c:pt>
                <c:pt idx="225">
                  <c:v>4072395.87552207</c:v>
                </c:pt>
                <c:pt idx="226">
                  <c:v>4072375.152850589</c:v>
                </c:pt>
                <c:pt idx="227">
                  <c:v>4072392.650789598</c:v>
                </c:pt>
                <c:pt idx="228">
                  <c:v>4072395.653167217</c:v>
                </c:pt>
                <c:pt idx="229">
                  <c:v>4072395.763382811</c:v>
                </c:pt>
                <c:pt idx="230">
                  <c:v>4072401.80475143</c:v>
                </c:pt>
                <c:pt idx="231">
                  <c:v>4072398.545917265</c:v>
                </c:pt>
                <c:pt idx="232">
                  <c:v>4072403.385452962</c:v>
                </c:pt>
                <c:pt idx="233">
                  <c:v>4072402.656089942</c:v>
                </c:pt>
                <c:pt idx="234">
                  <c:v>4072408.601818574</c:v>
                </c:pt>
                <c:pt idx="235">
                  <c:v>4072400.304421796</c:v>
                </c:pt>
                <c:pt idx="236">
                  <c:v>4072397.762069563</c:v>
                </c:pt>
                <c:pt idx="237">
                  <c:v>4072397.180983971</c:v>
                </c:pt>
                <c:pt idx="238">
                  <c:v>4072399.665543707</c:v>
                </c:pt>
                <c:pt idx="239">
                  <c:v>4072399.928329953</c:v>
                </c:pt>
                <c:pt idx="240">
                  <c:v>4072395.284979162</c:v>
                </c:pt>
                <c:pt idx="241">
                  <c:v>4072397.379356575</c:v>
                </c:pt>
                <c:pt idx="242">
                  <c:v>4072403.191189605</c:v>
                </c:pt>
                <c:pt idx="243">
                  <c:v>4072400.526449048</c:v>
                </c:pt>
                <c:pt idx="244">
                  <c:v>4072401.584372961</c:v>
                </c:pt>
                <c:pt idx="245">
                  <c:v>4072402.113635348</c:v>
                </c:pt>
                <c:pt idx="246">
                  <c:v>4072402.897956386</c:v>
                </c:pt>
                <c:pt idx="247">
                  <c:v>4072403.52984728</c:v>
                </c:pt>
                <c:pt idx="248">
                  <c:v>4072402.069417488</c:v>
                </c:pt>
                <c:pt idx="249">
                  <c:v>4072400.251657072</c:v>
                </c:pt>
                <c:pt idx="250">
                  <c:v>4072401.006061933</c:v>
                </c:pt>
                <c:pt idx="251">
                  <c:v>4072400.735187417</c:v>
                </c:pt>
                <c:pt idx="252">
                  <c:v>4072403.758867746</c:v>
                </c:pt>
                <c:pt idx="253">
                  <c:v>4072403.497689033</c:v>
                </c:pt>
                <c:pt idx="254">
                  <c:v>4072402.806610576</c:v>
                </c:pt>
                <c:pt idx="255">
                  <c:v>4072403.429251674</c:v>
                </c:pt>
                <c:pt idx="256">
                  <c:v>4072403.886030095</c:v>
                </c:pt>
                <c:pt idx="257">
                  <c:v>4072403.182772671</c:v>
                </c:pt>
                <c:pt idx="258">
                  <c:v>4072402.624236775</c:v>
                </c:pt>
                <c:pt idx="259">
                  <c:v>4072401.685997318</c:v>
                </c:pt>
                <c:pt idx="260">
                  <c:v>4072401.577569044</c:v>
                </c:pt>
                <c:pt idx="261">
                  <c:v>4072402.622635524</c:v>
                </c:pt>
                <c:pt idx="262">
                  <c:v>4072401.057337987</c:v>
                </c:pt>
                <c:pt idx="263">
                  <c:v>4072401.485935558</c:v>
                </c:pt>
                <c:pt idx="264">
                  <c:v>4072401.197230692</c:v>
                </c:pt>
                <c:pt idx="265">
                  <c:v>4072401.431602442</c:v>
                </c:pt>
                <c:pt idx="266">
                  <c:v>4072401.919531415</c:v>
                </c:pt>
                <c:pt idx="267">
                  <c:v>4072401.572766446</c:v>
                </c:pt>
                <c:pt idx="268">
                  <c:v>4072402.210292385</c:v>
                </c:pt>
                <c:pt idx="269">
                  <c:v>4072402.069180482</c:v>
                </c:pt>
                <c:pt idx="270">
                  <c:v>4072402.028079514</c:v>
                </c:pt>
                <c:pt idx="271">
                  <c:v>4072402.920245181</c:v>
                </c:pt>
                <c:pt idx="272">
                  <c:v>4072402.56525893</c:v>
                </c:pt>
                <c:pt idx="273">
                  <c:v>4072402.454392422</c:v>
                </c:pt>
                <c:pt idx="274">
                  <c:v>4072402.465113803</c:v>
                </c:pt>
                <c:pt idx="275">
                  <c:v>4072402.485773575</c:v>
                </c:pt>
                <c:pt idx="276">
                  <c:v>4072402.48491155</c:v>
                </c:pt>
                <c:pt idx="277">
                  <c:v>4072402.650585022</c:v>
                </c:pt>
                <c:pt idx="278">
                  <c:v>4072402.566786821</c:v>
                </c:pt>
                <c:pt idx="279">
                  <c:v>4072402.750721977</c:v>
                </c:pt>
                <c:pt idx="280">
                  <c:v>4072402.749266771</c:v>
                </c:pt>
                <c:pt idx="281">
                  <c:v>4072402.485728648</c:v>
                </c:pt>
                <c:pt idx="282">
                  <c:v>4072402.752164553</c:v>
                </c:pt>
                <c:pt idx="283">
                  <c:v>4072402.926197599</c:v>
                </c:pt>
                <c:pt idx="284">
                  <c:v>4072402.768433432</c:v>
                </c:pt>
                <c:pt idx="285">
                  <c:v>4072402.772023586</c:v>
                </c:pt>
                <c:pt idx="286">
                  <c:v>4072402.533565095</c:v>
                </c:pt>
                <c:pt idx="287">
                  <c:v>4072402.792361266</c:v>
                </c:pt>
                <c:pt idx="288">
                  <c:v>4072402.603971152</c:v>
                </c:pt>
                <c:pt idx="289">
                  <c:v>4072402.809763361</c:v>
                </c:pt>
                <c:pt idx="290">
                  <c:v>4072402.934650098</c:v>
                </c:pt>
                <c:pt idx="291">
                  <c:v>4072402.911161775</c:v>
                </c:pt>
                <c:pt idx="292">
                  <c:v>4072402.93772751</c:v>
                </c:pt>
                <c:pt idx="293">
                  <c:v>4072403.009127892</c:v>
                </c:pt>
                <c:pt idx="294">
                  <c:v>4072402.912887569</c:v>
                </c:pt>
                <c:pt idx="295">
                  <c:v>4072402.87472836</c:v>
                </c:pt>
                <c:pt idx="296">
                  <c:v>4072402.985201252</c:v>
                </c:pt>
                <c:pt idx="297">
                  <c:v>4072402.897822469</c:v>
                </c:pt>
                <c:pt idx="298">
                  <c:v>4072402.752802381</c:v>
                </c:pt>
                <c:pt idx="299">
                  <c:v>4072402.712124035</c:v>
                </c:pt>
                <c:pt idx="300">
                  <c:v>4072402.700234154</c:v>
                </c:pt>
                <c:pt idx="301">
                  <c:v>4072402.681996235</c:v>
                </c:pt>
                <c:pt idx="302">
                  <c:v>4072402.700374727</c:v>
                </c:pt>
                <c:pt idx="303">
                  <c:v>4072402.65935165</c:v>
                </c:pt>
                <c:pt idx="304">
                  <c:v>4072402.666916119</c:v>
                </c:pt>
                <c:pt idx="305">
                  <c:v>4072402.660478456</c:v>
                </c:pt>
                <c:pt idx="306">
                  <c:v>4072402.655272448</c:v>
                </c:pt>
                <c:pt idx="307">
                  <c:v>4072402.681561643</c:v>
                </c:pt>
                <c:pt idx="308">
                  <c:v>4072402.683440867</c:v>
                </c:pt>
                <c:pt idx="309">
                  <c:v>4072402.674050049</c:v>
                </c:pt>
                <c:pt idx="310">
                  <c:v>4072402.684700663</c:v>
                </c:pt>
                <c:pt idx="311">
                  <c:v>4072402.682293835</c:v>
                </c:pt>
                <c:pt idx="312">
                  <c:v>4072402.653596981</c:v>
                </c:pt>
                <c:pt idx="313">
                  <c:v>4072402.67629926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Trans!$B$2:$B$315</c:f>
              <c:numCache>
                <c:formatCode>General</c:formatCode>
                <c:ptCount val="314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Trans!$C$2:$C$315</c:f>
              <c:numCache>
                <c:formatCode>General</c:formatCode>
                <c:ptCount val="314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Trans!$D$2:$D$315</c:f>
              <c:numCache>
                <c:formatCode>General</c:formatCode>
                <c:ptCount val="314"/>
                <c:pt idx="0">
                  <c:v>1441.94963930637</c:v>
                </c:pt>
                <c:pt idx="1">
                  <c:v>6380.759770128639</c:v>
                </c:pt>
                <c:pt idx="2">
                  <c:v>6212.557332648706</c:v>
                </c:pt>
                <c:pt idx="3">
                  <c:v>6039.306191041976</c:v>
                </c:pt>
                <c:pt idx="4">
                  <c:v>5863.48944752634</c:v>
                </c:pt>
                <c:pt idx="5">
                  <c:v>5686.917378877924</c:v>
                </c:pt>
                <c:pt idx="6">
                  <c:v>5522.864679966323</c:v>
                </c:pt>
                <c:pt idx="7">
                  <c:v>5363.798921248087</c:v>
                </c:pt>
                <c:pt idx="8">
                  <c:v>3636.97636411627</c:v>
                </c:pt>
                <c:pt idx="9">
                  <c:v>3020.184199936598</c:v>
                </c:pt>
                <c:pt idx="10">
                  <c:v>2864.196505130637</c:v>
                </c:pt>
                <c:pt idx="11">
                  <c:v>2755.608140732363</c:v>
                </c:pt>
                <c:pt idx="12">
                  <c:v>2761.917937623333</c:v>
                </c:pt>
                <c:pt idx="13">
                  <c:v>2764.211378061326</c:v>
                </c:pt>
                <c:pt idx="14">
                  <c:v>2762.425472870248</c:v>
                </c:pt>
                <c:pt idx="15">
                  <c:v>2766.430889872244</c:v>
                </c:pt>
                <c:pt idx="16">
                  <c:v>2615.090079257963</c:v>
                </c:pt>
                <c:pt idx="17">
                  <c:v>2382.595901000238</c:v>
                </c:pt>
                <c:pt idx="18">
                  <c:v>2240.368872737164</c:v>
                </c:pt>
                <c:pt idx="19">
                  <c:v>2153.242068577794</c:v>
                </c:pt>
                <c:pt idx="20">
                  <c:v>2105.724932391259</c:v>
                </c:pt>
                <c:pt idx="21">
                  <c:v>2070.485836854046</c:v>
                </c:pt>
                <c:pt idx="22">
                  <c:v>2074.820368465525</c:v>
                </c:pt>
                <c:pt idx="23">
                  <c:v>2002.64755438921</c:v>
                </c:pt>
                <c:pt idx="24">
                  <c:v>1928.589558063725</c:v>
                </c:pt>
                <c:pt idx="25">
                  <c:v>1848.122479937967</c:v>
                </c:pt>
                <c:pt idx="26">
                  <c:v>1788.809865033348</c:v>
                </c:pt>
                <c:pt idx="27">
                  <c:v>1741.612168242725</c:v>
                </c:pt>
                <c:pt idx="28">
                  <c:v>1707.283271035743</c:v>
                </c:pt>
                <c:pt idx="29">
                  <c:v>1692.28131544375</c:v>
                </c:pt>
                <c:pt idx="30">
                  <c:v>1688.572065557348</c:v>
                </c:pt>
                <c:pt idx="31">
                  <c:v>1648.618221612621</c:v>
                </c:pt>
                <c:pt idx="32">
                  <c:v>1610.229510985208</c:v>
                </c:pt>
                <c:pt idx="33">
                  <c:v>1575.460919066199</c:v>
                </c:pt>
                <c:pt idx="34">
                  <c:v>1542.749080974851</c:v>
                </c:pt>
                <c:pt idx="35">
                  <c:v>1512.68489159329</c:v>
                </c:pt>
                <c:pt idx="36">
                  <c:v>1493.227710823267</c:v>
                </c:pt>
                <c:pt idx="37">
                  <c:v>1479.724279125008</c:v>
                </c:pt>
                <c:pt idx="38">
                  <c:v>1477.173458168347</c:v>
                </c:pt>
                <c:pt idx="39">
                  <c:v>1475.731857289829</c:v>
                </c:pt>
                <c:pt idx="40">
                  <c:v>1450.03666524601</c:v>
                </c:pt>
                <c:pt idx="41">
                  <c:v>1426.991626111618</c:v>
                </c:pt>
                <c:pt idx="42">
                  <c:v>1406.689644613987</c:v>
                </c:pt>
                <c:pt idx="43">
                  <c:v>1387.558305698238</c:v>
                </c:pt>
                <c:pt idx="44">
                  <c:v>1371.306293743958</c:v>
                </c:pt>
                <c:pt idx="45">
                  <c:v>1362.495400815904</c:v>
                </c:pt>
                <c:pt idx="46">
                  <c:v>1348.256710888607</c:v>
                </c:pt>
                <c:pt idx="47">
                  <c:v>1335.781866381783</c:v>
                </c:pt>
                <c:pt idx="48">
                  <c:v>1323.669615095599</c:v>
                </c:pt>
                <c:pt idx="49">
                  <c:v>1311.868662224286</c:v>
                </c:pt>
                <c:pt idx="50">
                  <c:v>1299.934416632538</c:v>
                </c:pt>
                <c:pt idx="51">
                  <c:v>1287.209587450764</c:v>
                </c:pt>
                <c:pt idx="52">
                  <c:v>1277.018273951503</c:v>
                </c:pt>
                <c:pt idx="53">
                  <c:v>1269.610905495396</c:v>
                </c:pt>
                <c:pt idx="54">
                  <c:v>1260.171539315067</c:v>
                </c:pt>
                <c:pt idx="55">
                  <c:v>1251.104728077263</c:v>
                </c:pt>
                <c:pt idx="56">
                  <c:v>1243.098030887752</c:v>
                </c:pt>
                <c:pt idx="57">
                  <c:v>1234.259814940234</c:v>
                </c:pt>
                <c:pt idx="58">
                  <c:v>1226.602044818781</c:v>
                </c:pt>
                <c:pt idx="59">
                  <c:v>1218.659792930136</c:v>
                </c:pt>
                <c:pt idx="60">
                  <c:v>1211.019975009346</c:v>
                </c:pt>
                <c:pt idx="61">
                  <c:v>1206.096668881772</c:v>
                </c:pt>
                <c:pt idx="62">
                  <c:v>1198.93222409316</c:v>
                </c:pt>
                <c:pt idx="63">
                  <c:v>1192.321673702914</c:v>
                </c:pt>
                <c:pt idx="64">
                  <c:v>1186.198042560557</c:v>
                </c:pt>
                <c:pt idx="65">
                  <c:v>1180.563956883001</c:v>
                </c:pt>
                <c:pt idx="66">
                  <c:v>1175.1074601235</c:v>
                </c:pt>
                <c:pt idx="67">
                  <c:v>1169.007379528446</c:v>
                </c:pt>
                <c:pt idx="68">
                  <c:v>1163.66141079315</c:v>
                </c:pt>
                <c:pt idx="69">
                  <c:v>1159.593960217145</c:v>
                </c:pt>
                <c:pt idx="70">
                  <c:v>1154.516504459238</c:v>
                </c:pt>
                <c:pt idx="71">
                  <c:v>1149.551188974253</c:v>
                </c:pt>
                <c:pt idx="72">
                  <c:v>1145.108980223626</c:v>
                </c:pt>
                <c:pt idx="73">
                  <c:v>1140.423526880537</c:v>
                </c:pt>
                <c:pt idx="74">
                  <c:v>1136.342082328802</c:v>
                </c:pt>
                <c:pt idx="75">
                  <c:v>1132.056714099859</c:v>
                </c:pt>
                <c:pt idx="76">
                  <c:v>1127.82586528432</c:v>
                </c:pt>
                <c:pt idx="77">
                  <c:v>1124.916160550499</c:v>
                </c:pt>
                <c:pt idx="78">
                  <c:v>1120.907217145723</c:v>
                </c:pt>
                <c:pt idx="79">
                  <c:v>1117.084100602106</c:v>
                </c:pt>
                <c:pt idx="80">
                  <c:v>1113.503240340602</c:v>
                </c:pt>
                <c:pt idx="81">
                  <c:v>1110.170822456871</c:v>
                </c:pt>
                <c:pt idx="82">
                  <c:v>1107.002039883376</c:v>
                </c:pt>
                <c:pt idx="83">
                  <c:v>1103.472133984847</c:v>
                </c:pt>
                <c:pt idx="84">
                  <c:v>1100.243601963818</c:v>
                </c:pt>
                <c:pt idx="85">
                  <c:v>1097.781266048317</c:v>
                </c:pt>
                <c:pt idx="86">
                  <c:v>1094.724344442709</c:v>
                </c:pt>
                <c:pt idx="87">
                  <c:v>1091.708837171309</c:v>
                </c:pt>
                <c:pt idx="88">
                  <c:v>1088.938090401739</c:v>
                </c:pt>
                <c:pt idx="89">
                  <c:v>1086.072144208186</c:v>
                </c:pt>
                <c:pt idx="90">
                  <c:v>1083.53673044531</c:v>
                </c:pt>
                <c:pt idx="91">
                  <c:v>1080.859244246057</c:v>
                </c:pt>
                <c:pt idx="92">
                  <c:v>1078.209930398527</c:v>
                </c:pt>
                <c:pt idx="93">
                  <c:v>1076.308070175467</c:v>
                </c:pt>
                <c:pt idx="94">
                  <c:v>1073.798293224834</c:v>
                </c:pt>
                <c:pt idx="95">
                  <c:v>1071.344219930808</c:v>
                </c:pt>
                <c:pt idx="96">
                  <c:v>1069.04216442446</c:v>
                </c:pt>
                <c:pt idx="97">
                  <c:v>1066.853976271523</c:v>
                </c:pt>
                <c:pt idx="98">
                  <c:v>1064.804774285986</c:v>
                </c:pt>
                <c:pt idx="99">
                  <c:v>1062.535730323742</c:v>
                </c:pt>
                <c:pt idx="100">
                  <c:v>1060.383616865821</c:v>
                </c:pt>
                <c:pt idx="101">
                  <c:v>1058.764850897251</c:v>
                </c:pt>
                <c:pt idx="102">
                  <c:v>1056.74105852513</c:v>
                </c:pt>
                <c:pt idx="103">
                  <c:v>1054.746481673732</c:v>
                </c:pt>
                <c:pt idx="104">
                  <c:v>1052.866997423264</c:v>
                </c:pt>
                <c:pt idx="105">
                  <c:v>1050.963633265756</c:v>
                </c:pt>
                <c:pt idx="106">
                  <c:v>1049.25862646628</c:v>
                </c:pt>
                <c:pt idx="107">
                  <c:v>1047.433294079059</c:v>
                </c:pt>
                <c:pt idx="108">
                  <c:v>1045.639160291916</c:v>
                </c:pt>
                <c:pt idx="109">
                  <c:v>1044.303147498813</c:v>
                </c:pt>
                <c:pt idx="110">
                  <c:v>1042.609248045684</c:v>
                </c:pt>
                <c:pt idx="111">
                  <c:v>1040.911164889857</c:v>
                </c:pt>
                <c:pt idx="112">
                  <c:v>1039.333831246262</c:v>
                </c:pt>
                <c:pt idx="113">
                  <c:v>1037.791367322739</c:v>
                </c:pt>
                <c:pt idx="114">
                  <c:v>1036.376592327169</c:v>
                </c:pt>
                <c:pt idx="115">
                  <c:v>1034.822619526072</c:v>
                </c:pt>
                <c:pt idx="116">
                  <c:v>1033.288815212107</c:v>
                </c:pt>
                <c:pt idx="117">
                  <c:v>1032.175647597551</c:v>
                </c:pt>
                <c:pt idx="118">
                  <c:v>1030.745103565702</c:v>
                </c:pt>
                <c:pt idx="119">
                  <c:v>1029.348089533135</c:v>
                </c:pt>
                <c:pt idx="120">
                  <c:v>1027.992421027561</c:v>
                </c:pt>
                <c:pt idx="121">
                  <c:v>1026.662272222499</c:v>
                </c:pt>
                <c:pt idx="122">
                  <c:v>1025.459484053373</c:v>
                </c:pt>
                <c:pt idx="123">
                  <c:v>1024.13734145809</c:v>
                </c:pt>
                <c:pt idx="124">
                  <c:v>1022.860724178479</c:v>
                </c:pt>
                <c:pt idx="125">
                  <c:v>1021.875263011946</c:v>
                </c:pt>
                <c:pt idx="126">
                  <c:v>1020.680205793331</c:v>
                </c:pt>
                <c:pt idx="127">
                  <c:v>1019.441828540547</c:v>
                </c:pt>
                <c:pt idx="128">
                  <c:v>1018.321150834759</c:v>
                </c:pt>
                <c:pt idx="129">
                  <c:v>1017.175517045023</c:v>
                </c:pt>
                <c:pt idx="130">
                  <c:v>1016.158141092058</c:v>
                </c:pt>
                <c:pt idx="131">
                  <c:v>1015.059746568956</c:v>
                </c:pt>
                <c:pt idx="132">
                  <c:v>1013.913171549271</c:v>
                </c:pt>
                <c:pt idx="133">
                  <c:v>1013.141665956816</c:v>
                </c:pt>
                <c:pt idx="134">
                  <c:v>1012.085245310825</c:v>
                </c:pt>
                <c:pt idx="135">
                  <c:v>1011.076955462665</c:v>
                </c:pt>
                <c:pt idx="136">
                  <c:v>1010.053436091425</c:v>
                </c:pt>
                <c:pt idx="137">
                  <c:v>1009.105289601456</c:v>
                </c:pt>
                <c:pt idx="138">
                  <c:v>1008.241348198176</c:v>
                </c:pt>
                <c:pt idx="139">
                  <c:v>1007.240498718036</c:v>
                </c:pt>
                <c:pt idx="140">
                  <c:v>1006.312570494781</c:v>
                </c:pt>
                <c:pt idx="141">
                  <c:v>1005.560348509111</c:v>
                </c:pt>
                <c:pt idx="142">
                  <c:v>1004.710177749571</c:v>
                </c:pt>
                <c:pt idx="143">
                  <c:v>1003.777029908366</c:v>
                </c:pt>
                <c:pt idx="144">
                  <c:v>1002.983991068939</c:v>
                </c:pt>
                <c:pt idx="145">
                  <c:v>1002.100428547622</c:v>
                </c:pt>
                <c:pt idx="146">
                  <c:v>1001.358410246209</c:v>
                </c:pt>
                <c:pt idx="147">
                  <c:v>1000.597704657214</c:v>
                </c:pt>
                <c:pt idx="148">
                  <c:v>999.7149815542768</c:v>
                </c:pt>
                <c:pt idx="149">
                  <c:v>999.2136348825945</c:v>
                </c:pt>
                <c:pt idx="150">
                  <c:v>998.41800751275</c:v>
                </c:pt>
                <c:pt idx="151">
                  <c:v>997.7034896731229</c:v>
                </c:pt>
                <c:pt idx="152">
                  <c:v>996.905881985394</c:v>
                </c:pt>
                <c:pt idx="153">
                  <c:v>996.2611227578763</c:v>
                </c:pt>
                <c:pt idx="154">
                  <c:v>995.668263403213</c:v>
                </c:pt>
                <c:pt idx="155">
                  <c:v>994.890623854021</c:v>
                </c:pt>
                <c:pt idx="156">
                  <c:v>994.2449713597385</c:v>
                </c:pt>
                <c:pt idx="157">
                  <c:v>993.6585511424463</c:v>
                </c:pt>
                <c:pt idx="158">
                  <c:v>993.1041102162883</c:v>
                </c:pt>
                <c:pt idx="159">
                  <c:v>992.4048518780697</c:v>
                </c:pt>
                <c:pt idx="160">
                  <c:v>991.9172911706537</c:v>
                </c:pt>
                <c:pt idx="161">
                  <c:v>991.2293629481468</c:v>
                </c:pt>
                <c:pt idx="162">
                  <c:v>990.7109286588186</c:v>
                </c:pt>
                <c:pt idx="163">
                  <c:v>990.2933675595411</c:v>
                </c:pt>
                <c:pt idx="164">
                  <c:v>989.6317308759008</c:v>
                </c:pt>
                <c:pt idx="165">
                  <c:v>989.4175880616855</c:v>
                </c:pt>
                <c:pt idx="166">
                  <c:v>988.8498178143038</c:v>
                </c:pt>
                <c:pt idx="167">
                  <c:v>988.452874605574</c:v>
                </c:pt>
                <c:pt idx="168">
                  <c:v>987.8364055475934</c:v>
                </c:pt>
                <c:pt idx="169">
                  <c:v>987.5505325966592</c:v>
                </c:pt>
                <c:pt idx="170">
                  <c:v>987.2816551072409</c:v>
                </c:pt>
                <c:pt idx="171">
                  <c:v>986.7065733172429</c:v>
                </c:pt>
                <c:pt idx="172">
                  <c:v>986.4287356251101</c:v>
                </c:pt>
                <c:pt idx="173">
                  <c:v>985.9879438924567</c:v>
                </c:pt>
                <c:pt idx="174">
                  <c:v>985.8327976525173</c:v>
                </c:pt>
                <c:pt idx="175">
                  <c:v>985.4134151654786</c:v>
                </c:pt>
                <c:pt idx="176">
                  <c:v>985.4304501775372</c:v>
                </c:pt>
                <c:pt idx="177">
                  <c:v>985.0012267617657</c:v>
                </c:pt>
                <c:pt idx="178">
                  <c:v>984.7288325317583</c:v>
                </c:pt>
                <c:pt idx="179">
                  <c:v>984.873619807689</c:v>
                </c:pt>
                <c:pt idx="180">
                  <c:v>984.7058891572683</c:v>
                </c:pt>
                <c:pt idx="181">
                  <c:v>984.8588691265331</c:v>
                </c:pt>
                <c:pt idx="182">
                  <c:v>984.5735570619682</c:v>
                </c:pt>
                <c:pt idx="183">
                  <c:v>984.8734278957057</c:v>
                </c:pt>
                <c:pt idx="184">
                  <c:v>984.3109708029324</c:v>
                </c:pt>
                <c:pt idx="185">
                  <c:v>984.8399394573021</c:v>
                </c:pt>
                <c:pt idx="186">
                  <c:v>984.8055660385932</c:v>
                </c:pt>
                <c:pt idx="187">
                  <c:v>984.6404620876189</c:v>
                </c:pt>
                <c:pt idx="188">
                  <c:v>984.5754922228274</c:v>
                </c:pt>
                <c:pt idx="189">
                  <c:v>984.681243974137</c:v>
                </c:pt>
                <c:pt idx="190">
                  <c:v>984.6736014328053</c:v>
                </c:pt>
                <c:pt idx="191">
                  <c:v>984.677751410046</c:v>
                </c:pt>
                <c:pt idx="192">
                  <c:v>984.6463427053038</c:v>
                </c:pt>
                <c:pt idx="193">
                  <c:v>984.7440506351613</c:v>
                </c:pt>
                <c:pt idx="194">
                  <c:v>984.6566738905253</c:v>
                </c:pt>
                <c:pt idx="195">
                  <c:v>984.7695617064513</c:v>
                </c:pt>
                <c:pt idx="196">
                  <c:v>984.8352644382634</c:v>
                </c:pt>
                <c:pt idx="197">
                  <c:v>984.8109337174125</c:v>
                </c:pt>
                <c:pt idx="198">
                  <c:v>984.8554194320674</c:v>
                </c:pt>
                <c:pt idx="199">
                  <c:v>984.8624335302227</c:v>
                </c:pt>
                <c:pt idx="200">
                  <c:v>984.8594225938806</c:v>
                </c:pt>
                <c:pt idx="201">
                  <c:v>984.8247718176368</c:v>
                </c:pt>
                <c:pt idx="202">
                  <c:v>984.7807129896346</c:v>
                </c:pt>
                <c:pt idx="203">
                  <c:v>984.8071063196161</c:v>
                </c:pt>
                <c:pt idx="204">
                  <c:v>984.7569948451743</c:v>
                </c:pt>
                <c:pt idx="205">
                  <c:v>984.7489006844841</c:v>
                </c:pt>
                <c:pt idx="206">
                  <c:v>984.724944807559</c:v>
                </c:pt>
                <c:pt idx="207">
                  <c:v>984.7380875006196</c:v>
                </c:pt>
                <c:pt idx="208">
                  <c:v>984.6756146266548</c:v>
                </c:pt>
                <c:pt idx="209">
                  <c:v>984.7223482790477</c:v>
                </c:pt>
                <c:pt idx="210">
                  <c:v>984.7685250413818</c:v>
                </c:pt>
                <c:pt idx="211">
                  <c:v>984.7266341832977</c:v>
                </c:pt>
                <c:pt idx="212">
                  <c:v>984.7338597786757</c:v>
                </c:pt>
                <c:pt idx="213">
                  <c:v>984.7382933362434</c:v>
                </c:pt>
                <c:pt idx="214">
                  <c:v>984.7278706742381</c:v>
                </c:pt>
                <c:pt idx="215">
                  <c:v>984.7349922300148</c:v>
                </c:pt>
                <c:pt idx="216">
                  <c:v>984.7646841236923</c:v>
                </c:pt>
                <c:pt idx="217">
                  <c:v>984.7234733486397</c:v>
                </c:pt>
                <c:pt idx="218">
                  <c:v>984.7489977788618</c:v>
                </c:pt>
                <c:pt idx="219">
                  <c:v>984.7528686220003</c:v>
                </c:pt>
                <c:pt idx="220">
                  <c:v>984.7565174397962</c:v>
                </c:pt>
                <c:pt idx="221">
                  <c:v>984.7506955733761</c:v>
                </c:pt>
                <c:pt idx="222">
                  <c:v>984.7577017837017</c:v>
                </c:pt>
                <c:pt idx="223">
                  <c:v>984.7649902820078</c:v>
                </c:pt>
                <c:pt idx="224">
                  <c:v>984.7822235804373</c:v>
                </c:pt>
                <c:pt idx="225">
                  <c:v>984.7889469645795</c:v>
                </c:pt>
                <c:pt idx="226">
                  <c:v>984.809521118146</c:v>
                </c:pt>
                <c:pt idx="227">
                  <c:v>984.792393010901</c:v>
                </c:pt>
                <c:pt idx="228">
                  <c:v>984.789589524235</c:v>
                </c:pt>
                <c:pt idx="229">
                  <c:v>984.7886833816874</c:v>
                </c:pt>
                <c:pt idx="230">
                  <c:v>984.7863073696763</c:v>
                </c:pt>
                <c:pt idx="231">
                  <c:v>984.7843339808453</c:v>
                </c:pt>
                <c:pt idx="232">
                  <c:v>984.7781457662447</c:v>
                </c:pt>
                <c:pt idx="233">
                  <c:v>984.7783213606534</c:v>
                </c:pt>
                <c:pt idx="234">
                  <c:v>984.7736515373896</c:v>
                </c:pt>
                <c:pt idx="235">
                  <c:v>984.7804594638455</c:v>
                </c:pt>
                <c:pt idx="236">
                  <c:v>984.7843553024371</c:v>
                </c:pt>
                <c:pt idx="237">
                  <c:v>984.7851563581499</c:v>
                </c:pt>
                <c:pt idx="238">
                  <c:v>984.7826432878696</c:v>
                </c:pt>
                <c:pt idx="239">
                  <c:v>984.7827769668587</c:v>
                </c:pt>
                <c:pt idx="240">
                  <c:v>984.7880721372874</c:v>
                </c:pt>
                <c:pt idx="241">
                  <c:v>984.7845472582317</c:v>
                </c:pt>
                <c:pt idx="242">
                  <c:v>984.780797804968</c:v>
                </c:pt>
                <c:pt idx="243">
                  <c:v>984.7812861049725</c:v>
                </c:pt>
                <c:pt idx="244">
                  <c:v>984.7810139034665</c:v>
                </c:pt>
                <c:pt idx="245">
                  <c:v>984.7809847259479</c:v>
                </c:pt>
                <c:pt idx="246">
                  <c:v>984.7806687589405</c:v>
                </c:pt>
                <c:pt idx="247">
                  <c:v>984.7794732880864</c:v>
                </c:pt>
                <c:pt idx="248">
                  <c:v>984.7821261487292</c:v>
                </c:pt>
                <c:pt idx="249">
                  <c:v>984.7844048754553</c:v>
                </c:pt>
                <c:pt idx="250">
                  <c:v>984.78323386172</c:v>
                </c:pt>
                <c:pt idx="251">
                  <c:v>984.7832155218085</c:v>
                </c:pt>
                <c:pt idx="252">
                  <c:v>984.7804376905418</c:v>
                </c:pt>
                <c:pt idx="253">
                  <c:v>984.7805729461876</c:v>
                </c:pt>
                <c:pt idx="254">
                  <c:v>984.781447043494</c:v>
                </c:pt>
                <c:pt idx="255">
                  <c:v>984.7809484454056</c:v>
                </c:pt>
                <c:pt idx="256">
                  <c:v>984.7806508602091</c:v>
                </c:pt>
                <c:pt idx="257">
                  <c:v>984.7808473151641</c:v>
                </c:pt>
                <c:pt idx="258">
                  <c:v>984.7815018816925</c:v>
                </c:pt>
                <c:pt idx="259">
                  <c:v>984.7826256114513</c:v>
                </c:pt>
                <c:pt idx="260">
                  <c:v>984.7825767480108</c:v>
                </c:pt>
                <c:pt idx="261">
                  <c:v>984.7815336159767</c:v>
                </c:pt>
                <c:pt idx="262">
                  <c:v>984.7831056405505</c:v>
                </c:pt>
                <c:pt idx="263">
                  <c:v>984.7827042849908</c:v>
                </c:pt>
                <c:pt idx="264">
                  <c:v>984.7826516283673</c:v>
                </c:pt>
                <c:pt idx="265">
                  <c:v>984.7826736472041</c:v>
                </c:pt>
                <c:pt idx="266">
                  <c:v>984.7823720144485</c:v>
                </c:pt>
                <c:pt idx="267">
                  <c:v>984.7827564238224</c:v>
                </c:pt>
                <c:pt idx="268">
                  <c:v>984.7821682645418</c:v>
                </c:pt>
                <c:pt idx="269">
                  <c:v>984.782370451337</c:v>
                </c:pt>
                <c:pt idx="270">
                  <c:v>984.7822172783602</c:v>
                </c:pt>
                <c:pt idx="271">
                  <c:v>984.7815833825998</c:v>
                </c:pt>
                <c:pt idx="272">
                  <c:v>984.7818758179634</c:v>
                </c:pt>
                <c:pt idx="273">
                  <c:v>984.7819152334472</c:v>
                </c:pt>
                <c:pt idx="274">
                  <c:v>984.7819507767614</c:v>
                </c:pt>
                <c:pt idx="275">
                  <c:v>984.7819175461524</c:v>
                </c:pt>
                <c:pt idx="276">
                  <c:v>984.7818602278675</c:v>
                </c:pt>
                <c:pt idx="277">
                  <c:v>984.7816736299671</c:v>
                </c:pt>
                <c:pt idx="278">
                  <c:v>984.7817855450526</c:v>
                </c:pt>
                <c:pt idx="279">
                  <c:v>984.7816259622839</c:v>
                </c:pt>
                <c:pt idx="280">
                  <c:v>984.7815945777955</c:v>
                </c:pt>
                <c:pt idx="281">
                  <c:v>984.7818964223403</c:v>
                </c:pt>
                <c:pt idx="282">
                  <c:v>984.7816124990644</c:v>
                </c:pt>
                <c:pt idx="283">
                  <c:v>984.7814591380829</c:v>
                </c:pt>
                <c:pt idx="284">
                  <c:v>984.781620397751</c:v>
                </c:pt>
                <c:pt idx="285">
                  <c:v>984.7816458743788</c:v>
                </c:pt>
                <c:pt idx="286">
                  <c:v>984.7819083143833</c:v>
                </c:pt>
                <c:pt idx="287">
                  <c:v>984.7816273227746</c:v>
                </c:pt>
                <c:pt idx="288">
                  <c:v>984.7817988097845</c:v>
                </c:pt>
                <c:pt idx="289">
                  <c:v>984.7816151708361</c:v>
                </c:pt>
                <c:pt idx="290">
                  <c:v>984.7814971635406</c:v>
                </c:pt>
                <c:pt idx="291">
                  <c:v>984.7815373247413</c:v>
                </c:pt>
                <c:pt idx="292">
                  <c:v>984.7815178695854</c:v>
                </c:pt>
                <c:pt idx="293">
                  <c:v>984.7814408120996</c:v>
                </c:pt>
                <c:pt idx="294">
                  <c:v>984.7814889620938</c:v>
                </c:pt>
                <c:pt idx="295">
                  <c:v>984.7815622664392</c:v>
                </c:pt>
                <c:pt idx="296">
                  <c:v>984.7814615840149</c:v>
                </c:pt>
                <c:pt idx="297">
                  <c:v>984.7815398530996</c:v>
                </c:pt>
                <c:pt idx="298">
                  <c:v>984.7816742964723</c:v>
                </c:pt>
                <c:pt idx="299">
                  <c:v>984.7817157378103</c:v>
                </c:pt>
                <c:pt idx="300">
                  <c:v>984.781730016708</c:v>
                </c:pt>
                <c:pt idx="301">
                  <c:v>984.7817526152601</c:v>
                </c:pt>
                <c:pt idx="302">
                  <c:v>984.7817251077943</c:v>
                </c:pt>
                <c:pt idx="303">
                  <c:v>984.781775913438</c:v>
                </c:pt>
                <c:pt idx="304">
                  <c:v>984.7817741634599</c:v>
                </c:pt>
                <c:pt idx="305">
                  <c:v>984.781766760584</c:v>
                </c:pt>
                <c:pt idx="306">
                  <c:v>984.7817664070901</c:v>
                </c:pt>
                <c:pt idx="307">
                  <c:v>984.7817422130746</c:v>
                </c:pt>
                <c:pt idx="308">
                  <c:v>984.7817350595523</c:v>
                </c:pt>
                <c:pt idx="309">
                  <c:v>984.7817313427564</c:v>
                </c:pt>
                <c:pt idx="310">
                  <c:v>984.7817187954366</c:v>
                </c:pt>
                <c:pt idx="311">
                  <c:v>984.7817238555646</c:v>
                </c:pt>
                <c:pt idx="312">
                  <c:v>984.7817546913578</c:v>
                </c:pt>
                <c:pt idx="313">
                  <c:v>984.7817289594536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Trans!$E$2:$E$315</c:f>
              <c:numCache>
                <c:formatCode>General</c:formatCode>
                <c:ptCount val="314"/>
                <c:pt idx="0">
                  <c:v>548.7566812024752</c:v>
                </c:pt>
                <c:pt idx="1">
                  <c:v>5487.566812024746</c:v>
                </c:pt>
                <c:pt idx="2">
                  <c:v>5319.364374544812</c:v>
                </c:pt>
                <c:pt idx="3">
                  <c:v>5146.113232938083</c:v>
                </c:pt>
                <c:pt idx="4">
                  <c:v>4970.296489422451</c:v>
                </c:pt>
                <c:pt idx="5">
                  <c:v>4793.724420774034</c:v>
                </c:pt>
                <c:pt idx="6">
                  <c:v>4629.671721862434</c:v>
                </c:pt>
                <c:pt idx="7">
                  <c:v>4470.605963144198</c:v>
                </c:pt>
                <c:pt idx="8">
                  <c:v>2743.783406012373</c:v>
                </c:pt>
                <c:pt idx="9">
                  <c:v>2126.991241832704</c:v>
                </c:pt>
                <c:pt idx="10">
                  <c:v>1971.00354702674</c:v>
                </c:pt>
                <c:pt idx="11">
                  <c:v>1862.415182628469</c:v>
                </c:pt>
                <c:pt idx="12">
                  <c:v>1868.724979519438</c:v>
                </c:pt>
                <c:pt idx="13">
                  <c:v>1871.018419957432</c:v>
                </c:pt>
                <c:pt idx="14">
                  <c:v>1869.232514766352</c:v>
                </c:pt>
                <c:pt idx="15">
                  <c:v>1873.237931768347</c:v>
                </c:pt>
                <c:pt idx="16">
                  <c:v>1721.897121154067</c:v>
                </c:pt>
                <c:pt idx="17">
                  <c:v>1489.402942896341</c:v>
                </c:pt>
                <c:pt idx="18">
                  <c:v>1347.17591463327</c:v>
                </c:pt>
                <c:pt idx="19">
                  <c:v>1260.049110473899</c:v>
                </c:pt>
                <c:pt idx="20">
                  <c:v>1212.531974287366</c:v>
                </c:pt>
                <c:pt idx="21">
                  <c:v>1177.292878750152</c:v>
                </c:pt>
                <c:pt idx="22">
                  <c:v>1181.627410361629</c:v>
                </c:pt>
                <c:pt idx="23">
                  <c:v>1109.454596285315</c:v>
                </c:pt>
                <c:pt idx="24">
                  <c:v>1035.39659995983</c:v>
                </c:pt>
                <c:pt idx="25">
                  <c:v>954.9295218340711</c:v>
                </c:pt>
                <c:pt idx="26">
                  <c:v>895.6169069294532</c:v>
                </c:pt>
                <c:pt idx="27">
                  <c:v>848.4192101388305</c:v>
                </c:pt>
                <c:pt idx="28">
                  <c:v>814.0903129318472</c:v>
                </c:pt>
                <c:pt idx="29">
                  <c:v>799.0883573398538</c:v>
                </c:pt>
                <c:pt idx="30">
                  <c:v>795.379107453454</c:v>
                </c:pt>
                <c:pt idx="31">
                  <c:v>755.4252635087263</c:v>
                </c:pt>
                <c:pt idx="32">
                  <c:v>717.0365528813131</c:v>
                </c:pt>
                <c:pt idx="33">
                  <c:v>682.2679609623025</c:v>
                </c:pt>
                <c:pt idx="34">
                  <c:v>649.5561228709562</c:v>
                </c:pt>
                <c:pt idx="35">
                  <c:v>619.4919334893942</c:v>
                </c:pt>
                <c:pt idx="36">
                  <c:v>600.034752719372</c:v>
                </c:pt>
                <c:pt idx="37">
                  <c:v>586.5313210211124</c:v>
                </c:pt>
                <c:pt idx="38">
                  <c:v>583.9805000644535</c:v>
                </c:pt>
                <c:pt idx="39">
                  <c:v>582.5388991859319</c:v>
                </c:pt>
                <c:pt idx="40">
                  <c:v>556.843707142114</c:v>
                </c:pt>
                <c:pt idx="41">
                  <c:v>533.7986680077242</c:v>
                </c:pt>
                <c:pt idx="42">
                  <c:v>513.4966865100919</c:v>
                </c:pt>
                <c:pt idx="43">
                  <c:v>494.3653475943431</c:v>
                </c:pt>
                <c:pt idx="44">
                  <c:v>478.113335640064</c:v>
                </c:pt>
                <c:pt idx="45">
                  <c:v>469.3024427120101</c:v>
                </c:pt>
                <c:pt idx="46">
                  <c:v>455.0637527847127</c:v>
                </c:pt>
                <c:pt idx="47">
                  <c:v>442.5889082778887</c:v>
                </c:pt>
                <c:pt idx="48">
                  <c:v>430.4766569917052</c:v>
                </c:pt>
                <c:pt idx="49">
                  <c:v>418.6757041203911</c:v>
                </c:pt>
                <c:pt idx="50">
                  <c:v>406.7414585286429</c:v>
                </c:pt>
                <c:pt idx="51">
                  <c:v>394.0166293468699</c:v>
                </c:pt>
                <c:pt idx="52">
                  <c:v>383.8253158476085</c:v>
                </c:pt>
                <c:pt idx="53">
                  <c:v>376.4179473915011</c:v>
                </c:pt>
                <c:pt idx="54">
                  <c:v>366.9785812111729</c:v>
                </c:pt>
                <c:pt idx="55">
                  <c:v>357.9117699733682</c:v>
                </c:pt>
                <c:pt idx="56">
                  <c:v>349.9050727838584</c:v>
                </c:pt>
                <c:pt idx="57">
                  <c:v>341.066856836338</c:v>
                </c:pt>
                <c:pt idx="58">
                  <c:v>333.4090867148855</c:v>
                </c:pt>
                <c:pt idx="59">
                  <c:v>325.4668348262402</c:v>
                </c:pt>
                <c:pt idx="60">
                  <c:v>317.827016905452</c:v>
                </c:pt>
                <c:pt idx="61">
                  <c:v>312.9037107778769</c:v>
                </c:pt>
                <c:pt idx="62">
                  <c:v>305.7392659892654</c:v>
                </c:pt>
                <c:pt idx="63">
                  <c:v>299.1287155990201</c:v>
                </c:pt>
                <c:pt idx="64">
                  <c:v>293.0050844566625</c:v>
                </c:pt>
                <c:pt idx="65">
                  <c:v>287.3709987791072</c:v>
                </c:pt>
                <c:pt idx="66">
                  <c:v>281.9145020196045</c:v>
                </c:pt>
                <c:pt idx="67">
                  <c:v>275.814421424552</c:v>
                </c:pt>
                <c:pt idx="68">
                  <c:v>270.468452689256</c:v>
                </c:pt>
                <c:pt idx="69">
                  <c:v>266.4010021132499</c:v>
                </c:pt>
                <c:pt idx="70">
                  <c:v>261.3235463553424</c:v>
                </c:pt>
                <c:pt idx="71">
                  <c:v>256.3582308703567</c:v>
                </c:pt>
                <c:pt idx="72">
                  <c:v>251.9160221197313</c:v>
                </c:pt>
                <c:pt idx="73">
                  <c:v>247.2305687766418</c:v>
                </c:pt>
                <c:pt idx="74">
                  <c:v>243.1491242249071</c:v>
                </c:pt>
                <c:pt idx="75">
                  <c:v>238.8637559959643</c:v>
                </c:pt>
                <c:pt idx="76">
                  <c:v>234.6329071804244</c:v>
                </c:pt>
                <c:pt idx="77">
                  <c:v>231.723202446604</c:v>
                </c:pt>
                <c:pt idx="78">
                  <c:v>227.7142590418277</c:v>
                </c:pt>
                <c:pt idx="79">
                  <c:v>223.8911424982102</c:v>
                </c:pt>
                <c:pt idx="80">
                  <c:v>220.3102822367084</c:v>
                </c:pt>
                <c:pt idx="81">
                  <c:v>216.9778643529763</c:v>
                </c:pt>
                <c:pt idx="82">
                  <c:v>213.8090817794823</c:v>
                </c:pt>
                <c:pt idx="83">
                  <c:v>210.2791758809517</c:v>
                </c:pt>
                <c:pt idx="84">
                  <c:v>207.0506438599234</c:v>
                </c:pt>
                <c:pt idx="85">
                  <c:v>204.5883079444219</c:v>
                </c:pt>
                <c:pt idx="86">
                  <c:v>201.5313863388146</c:v>
                </c:pt>
                <c:pt idx="87">
                  <c:v>198.5158790674138</c:v>
                </c:pt>
                <c:pt idx="88">
                  <c:v>195.7451322978438</c:v>
                </c:pt>
                <c:pt idx="89">
                  <c:v>192.8791861042908</c:v>
                </c:pt>
                <c:pt idx="90">
                  <c:v>190.3437723414151</c:v>
                </c:pt>
                <c:pt idx="91">
                  <c:v>187.6662861421612</c:v>
                </c:pt>
                <c:pt idx="92">
                  <c:v>185.0169722946315</c:v>
                </c:pt>
                <c:pt idx="93">
                  <c:v>183.115112071572</c:v>
                </c:pt>
                <c:pt idx="94">
                  <c:v>180.6053351209397</c:v>
                </c:pt>
                <c:pt idx="95">
                  <c:v>178.1512618269142</c:v>
                </c:pt>
                <c:pt idx="96">
                  <c:v>175.8492063205655</c:v>
                </c:pt>
                <c:pt idx="97">
                  <c:v>173.6610181676276</c:v>
                </c:pt>
                <c:pt idx="98">
                  <c:v>171.6118161820916</c:v>
                </c:pt>
                <c:pt idx="99">
                  <c:v>169.3427722198466</c:v>
                </c:pt>
                <c:pt idx="100">
                  <c:v>167.1906587619253</c:v>
                </c:pt>
                <c:pt idx="101">
                  <c:v>165.571892793356</c:v>
                </c:pt>
                <c:pt idx="102">
                  <c:v>163.5481004212346</c:v>
                </c:pt>
                <c:pt idx="103">
                  <c:v>161.5535235698366</c:v>
                </c:pt>
                <c:pt idx="104">
                  <c:v>159.6740393193685</c:v>
                </c:pt>
                <c:pt idx="105">
                  <c:v>157.7706751618618</c:v>
                </c:pt>
                <c:pt idx="106">
                  <c:v>156.065668362385</c:v>
                </c:pt>
                <c:pt idx="107">
                  <c:v>154.2403359751641</c:v>
                </c:pt>
                <c:pt idx="108">
                  <c:v>152.4462021880212</c:v>
                </c:pt>
                <c:pt idx="109">
                  <c:v>151.1101893949175</c:v>
                </c:pt>
                <c:pt idx="110">
                  <c:v>149.4162899417893</c:v>
                </c:pt>
                <c:pt idx="111">
                  <c:v>147.7182067859623</c:v>
                </c:pt>
                <c:pt idx="112">
                  <c:v>146.1408731423676</c:v>
                </c:pt>
                <c:pt idx="113">
                  <c:v>144.5984092188438</c:v>
                </c:pt>
                <c:pt idx="114">
                  <c:v>143.1836342232741</c:v>
                </c:pt>
                <c:pt idx="115">
                  <c:v>141.6296614221768</c:v>
                </c:pt>
                <c:pt idx="116">
                  <c:v>140.0958571082116</c:v>
                </c:pt>
                <c:pt idx="117">
                  <c:v>138.9826894936555</c:v>
                </c:pt>
                <c:pt idx="118">
                  <c:v>137.5521454618078</c:v>
                </c:pt>
                <c:pt idx="119">
                  <c:v>136.1551314292394</c:v>
                </c:pt>
                <c:pt idx="120">
                  <c:v>134.7994629236646</c:v>
                </c:pt>
                <c:pt idx="121">
                  <c:v>133.4693141186033</c:v>
                </c:pt>
                <c:pt idx="122">
                  <c:v>132.2665259494781</c:v>
                </c:pt>
                <c:pt idx="123">
                  <c:v>130.9443833541958</c:v>
                </c:pt>
                <c:pt idx="124">
                  <c:v>129.6677660745844</c:v>
                </c:pt>
                <c:pt idx="125">
                  <c:v>128.682304908051</c:v>
                </c:pt>
                <c:pt idx="126">
                  <c:v>127.4872476894356</c:v>
                </c:pt>
                <c:pt idx="127">
                  <c:v>126.2488704366526</c:v>
                </c:pt>
                <c:pt idx="128">
                  <c:v>125.1281927308645</c:v>
                </c:pt>
                <c:pt idx="129">
                  <c:v>123.9825589411279</c:v>
                </c:pt>
                <c:pt idx="130">
                  <c:v>122.965182988164</c:v>
                </c:pt>
                <c:pt idx="131">
                  <c:v>121.8667884650607</c:v>
                </c:pt>
                <c:pt idx="132">
                  <c:v>120.720213445376</c:v>
                </c:pt>
                <c:pt idx="133">
                  <c:v>119.9487078529214</c:v>
                </c:pt>
                <c:pt idx="134">
                  <c:v>118.8922872069297</c:v>
                </c:pt>
                <c:pt idx="135">
                  <c:v>117.883997358771</c:v>
                </c:pt>
                <c:pt idx="136">
                  <c:v>116.8604779875298</c:v>
                </c:pt>
                <c:pt idx="137">
                  <c:v>115.9123314975615</c:v>
                </c:pt>
                <c:pt idx="138">
                  <c:v>115.048390094281</c:v>
                </c:pt>
                <c:pt idx="139">
                  <c:v>114.0475406141413</c:v>
                </c:pt>
                <c:pt idx="140">
                  <c:v>113.1196123908865</c:v>
                </c:pt>
                <c:pt idx="141">
                  <c:v>112.3673904052159</c:v>
                </c:pt>
                <c:pt idx="142">
                  <c:v>111.5172196456762</c:v>
                </c:pt>
                <c:pt idx="143">
                  <c:v>110.5840718044706</c:v>
                </c:pt>
                <c:pt idx="144">
                  <c:v>109.7910329650445</c:v>
                </c:pt>
                <c:pt idx="145">
                  <c:v>108.9074704437267</c:v>
                </c:pt>
                <c:pt idx="146">
                  <c:v>108.1654521423141</c:v>
                </c:pt>
                <c:pt idx="147">
                  <c:v>107.4047465533196</c:v>
                </c:pt>
                <c:pt idx="148">
                  <c:v>106.5220234503818</c:v>
                </c:pt>
                <c:pt idx="149">
                  <c:v>106.0206767786997</c:v>
                </c:pt>
                <c:pt idx="150">
                  <c:v>105.2250494088557</c:v>
                </c:pt>
                <c:pt idx="151">
                  <c:v>104.5105315692282</c:v>
                </c:pt>
                <c:pt idx="152">
                  <c:v>103.7129238814993</c:v>
                </c:pt>
                <c:pt idx="153">
                  <c:v>103.0681646539807</c:v>
                </c:pt>
                <c:pt idx="154">
                  <c:v>102.4753052993177</c:v>
                </c:pt>
                <c:pt idx="155">
                  <c:v>101.6976657501265</c:v>
                </c:pt>
                <c:pt idx="156">
                  <c:v>101.0520132558442</c:v>
                </c:pt>
                <c:pt idx="157">
                  <c:v>100.4655930385517</c:v>
                </c:pt>
                <c:pt idx="158">
                  <c:v>99.91115211239355</c:v>
                </c:pt>
                <c:pt idx="159">
                  <c:v>99.21189377417531</c:v>
                </c:pt>
                <c:pt idx="160">
                  <c:v>98.72433306675859</c:v>
                </c:pt>
                <c:pt idx="161">
                  <c:v>98.03640484425124</c:v>
                </c:pt>
                <c:pt idx="162">
                  <c:v>97.51797055492433</c:v>
                </c:pt>
                <c:pt idx="163">
                  <c:v>97.10040945564643</c:v>
                </c:pt>
                <c:pt idx="164">
                  <c:v>96.43877277200596</c:v>
                </c:pt>
                <c:pt idx="165">
                  <c:v>96.22462995778997</c:v>
                </c:pt>
                <c:pt idx="166">
                  <c:v>95.65685971040894</c:v>
                </c:pt>
                <c:pt idx="167">
                  <c:v>95.2599165016792</c:v>
                </c:pt>
                <c:pt idx="168">
                  <c:v>94.64344744369726</c:v>
                </c:pt>
                <c:pt idx="169">
                  <c:v>94.35757449276421</c:v>
                </c:pt>
                <c:pt idx="170">
                  <c:v>94.08869700334566</c:v>
                </c:pt>
                <c:pt idx="171">
                  <c:v>93.51361521334756</c:v>
                </c:pt>
                <c:pt idx="172">
                  <c:v>93.23577752121543</c:v>
                </c:pt>
                <c:pt idx="173">
                  <c:v>92.79498578856179</c:v>
                </c:pt>
                <c:pt idx="174">
                  <c:v>92.63983954862292</c:v>
                </c:pt>
                <c:pt idx="175">
                  <c:v>92.22045706158266</c:v>
                </c:pt>
                <c:pt idx="176">
                  <c:v>92.23749207364175</c:v>
                </c:pt>
                <c:pt idx="177">
                  <c:v>91.80826865787131</c:v>
                </c:pt>
                <c:pt idx="178">
                  <c:v>91.53587442786329</c:v>
                </c:pt>
                <c:pt idx="179">
                  <c:v>91.68066170379399</c:v>
                </c:pt>
                <c:pt idx="180">
                  <c:v>91.51293105337328</c:v>
                </c:pt>
                <c:pt idx="181">
                  <c:v>91.66591102263746</c:v>
                </c:pt>
                <c:pt idx="182">
                  <c:v>91.38059895807346</c:v>
                </c:pt>
                <c:pt idx="183">
                  <c:v>91.68046979181081</c:v>
                </c:pt>
                <c:pt idx="184">
                  <c:v>91.11801269903793</c:v>
                </c:pt>
                <c:pt idx="185">
                  <c:v>91.6469813534071</c:v>
                </c:pt>
                <c:pt idx="186">
                  <c:v>91.61260793469818</c:v>
                </c:pt>
                <c:pt idx="187">
                  <c:v>91.44750398372291</c:v>
                </c:pt>
                <c:pt idx="188">
                  <c:v>91.38253411893378</c:v>
                </c:pt>
                <c:pt idx="189">
                  <c:v>91.4882858702429</c:v>
                </c:pt>
                <c:pt idx="190">
                  <c:v>91.48064332891086</c:v>
                </c:pt>
                <c:pt idx="191">
                  <c:v>91.48479330615204</c:v>
                </c:pt>
                <c:pt idx="192">
                  <c:v>91.4533846014089</c:v>
                </c:pt>
                <c:pt idx="193">
                  <c:v>91.55109253126713</c:v>
                </c:pt>
                <c:pt idx="194">
                  <c:v>91.46371578663069</c:v>
                </c:pt>
                <c:pt idx="195">
                  <c:v>91.57660360255659</c:v>
                </c:pt>
                <c:pt idx="196">
                  <c:v>91.64230633436847</c:v>
                </c:pt>
                <c:pt idx="197">
                  <c:v>91.61797561351781</c:v>
                </c:pt>
                <c:pt idx="198">
                  <c:v>91.66246132817247</c:v>
                </c:pt>
                <c:pt idx="199">
                  <c:v>91.66947542632749</c:v>
                </c:pt>
                <c:pt idx="200">
                  <c:v>91.6664644899852</c:v>
                </c:pt>
                <c:pt idx="201">
                  <c:v>91.63181371374183</c:v>
                </c:pt>
                <c:pt idx="202">
                  <c:v>91.58775488574027</c:v>
                </c:pt>
                <c:pt idx="203">
                  <c:v>91.6141482157208</c:v>
                </c:pt>
                <c:pt idx="204">
                  <c:v>91.56403674127955</c:v>
                </c:pt>
                <c:pt idx="205">
                  <c:v>91.55594258058915</c:v>
                </c:pt>
                <c:pt idx="206">
                  <c:v>91.53198670366386</c:v>
                </c:pt>
                <c:pt idx="207">
                  <c:v>91.54512939672505</c:v>
                </c:pt>
                <c:pt idx="208">
                  <c:v>91.48265652275991</c:v>
                </c:pt>
                <c:pt idx="209">
                  <c:v>91.52939017515381</c:v>
                </c:pt>
                <c:pt idx="210">
                  <c:v>91.57556693748691</c:v>
                </c:pt>
                <c:pt idx="211">
                  <c:v>91.5336760794026</c:v>
                </c:pt>
                <c:pt idx="212">
                  <c:v>91.5409016747804</c:v>
                </c:pt>
                <c:pt idx="213">
                  <c:v>91.54533523234825</c:v>
                </c:pt>
                <c:pt idx="214">
                  <c:v>91.53491257034371</c:v>
                </c:pt>
                <c:pt idx="215">
                  <c:v>91.5420341261193</c:v>
                </c:pt>
                <c:pt idx="216">
                  <c:v>91.57172601979741</c:v>
                </c:pt>
                <c:pt idx="217">
                  <c:v>91.53051524474515</c:v>
                </c:pt>
                <c:pt idx="218">
                  <c:v>91.55603967496668</c:v>
                </c:pt>
                <c:pt idx="219">
                  <c:v>91.55991051810551</c:v>
                </c:pt>
                <c:pt idx="220">
                  <c:v>91.56355933590143</c:v>
                </c:pt>
                <c:pt idx="221">
                  <c:v>91.5577374694806</c:v>
                </c:pt>
                <c:pt idx="222">
                  <c:v>91.56474367980593</c:v>
                </c:pt>
                <c:pt idx="223">
                  <c:v>91.57203217811295</c:v>
                </c:pt>
                <c:pt idx="224">
                  <c:v>91.58926547654228</c:v>
                </c:pt>
                <c:pt idx="225">
                  <c:v>91.59598886068346</c:v>
                </c:pt>
                <c:pt idx="226">
                  <c:v>91.61656301425131</c:v>
                </c:pt>
                <c:pt idx="227">
                  <c:v>91.59943490700604</c:v>
                </c:pt>
                <c:pt idx="228">
                  <c:v>91.59663142033995</c:v>
                </c:pt>
                <c:pt idx="229">
                  <c:v>91.59572527779295</c:v>
                </c:pt>
                <c:pt idx="230">
                  <c:v>91.59334926578104</c:v>
                </c:pt>
                <c:pt idx="231">
                  <c:v>91.59137587695071</c:v>
                </c:pt>
                <c:pt idx="232">
                  <c:v>91.58518766234991</c:v>
                </c:pt>
                <c:pt idx="233">
                  <c:v>91.58536325675718</c:v>
                </c:pt>
                <c:pt idx="234">
                  <c:v>91.58069343349482</c:v>
                </c:pt>
                <c:pt idx="235">
                  <c:v>91.58750135995143</c:v>
                </c:pt>
                <c:pt idx="236">
                  <c:v>91.59139719854187</c:v>
                </c:pt>
                <c:pt idx="237">
                  <c:v>91.59219825425539</c:v>
                </c:pt>
                <c:pt idx="238">
                  <c:v>91.58968518397437</c:v>
                </c:pt>
                <c:pt idx="239">
                  <c:v>91.58981886296368</c:v>
                </c:pt>
                <c:pt idx="240">
                  <c:v>91.59511403339248</c:v>
                </c:pt>
                <c:pt idx="241">
                  <c:v>91.5915891543375</c:v>
                </c:pt>
                <c:pt idx="242">
                  <c:v>91.58783970107321</c:v>
                </c:pt>
                <c:pt idx="243">
                  <c:v>91.58832800107727</c:v>
                </c:pt>
                <c:pt idx="244">
                  <c:v>91.58805579957138</c:v>
                </c:pt>
                <c:pt idx="245">
                  <c:v>91.58802662205298</c:v>
                </c:pt>
                <c:pt idx="246">
                  <c:v>91.58771065504547</c:v>
                </c:pt>
                <c:pt idx="247">
                  <c:v>91.5865151841918</c:v>
                </c:pt>
                <c:pt idx="248">
                  <c:v>91.58916804483437</c:v>
                </c:pt>
                <c:pt idx="249">
                  <c:v>91.59144677156046</c:v>
                </c:pt>
                <c:pt idx="250">
                  <c:v>91.59027575782436</c:v>
                </c:pt>
                <c:pt idx="251">
                  <c:v>91.59025741791416</c:v>
                </c:pt>
                <c:pt idx="252">
                  <c:v>91.58747958664661</c:v>
                </c:pt>
                <c:pt idx="253">
                  <c:v>91.58761484229241</c:v>
                </c:pt>
                <c:pt idx="254">
                  <c:v>91.58848893959917</c:v>
                </c:pt>
                <c:pt idx="255">
                  <c:v>91.587990341511</c:v>
                </c:pt>
                <c:pt idx="256">
                  <c:v>91.58769275631464</c:v>
                </c:pt>
                <c:pt idx="257">
                  <c:v>91.58788921126869</c:v>
                </c:pt>
                <c:pt idx="258">
                  <c:v>91.58854377779763</c:v>
                </c:pt>
                <c:pt idx="259">
                  <c:v>91.58966750755663</c:v>
                </c:pt>
                <c:pt idx="260">
                  <c:v>91.58961864411602</c:v>
                </c:pt>
                <c:pt idx="261">
                  <c:v>91.5885755120815</c:v>
                </c:pt>
                <c:pt idx="262">
                  <c:v>91.59014753665561</c:v>
                </c:pt>
                <c:pt idx="263">
                  <c:v>91.58974618109582</c:v>
                </c:pt>
                <c:pt idx="264">
                  <c:v>91.58969352447272</c:v>
                </c:pt>
                <c:pt idx="265">
                  <c:v>91.58971554330917</c:v>
                </c:pt>
                <c:pt idx="266">
                  <c:v>91.5894139105533</c:v>
                </c:pt>
                <c:pt idx="267">
                  <c:v>91.58979831992718</c:v>
                </c:pt>
                <c:pt idx="268">
                  <c:v>91.58921016064589</c:v>
                </c:pt>
                <c:pt idx="269">
                  <c:v>91.58941234744101</c:v>
                </c:pt>
                <c:pt idx="270">
                  <c:v>91.58925917446545</c:v>
                </c:pt>
                <c:pt idx="271">
                  <c:v>91.58862527870515</c:v>
                </c:pt>
                <c:pt idx="272">
                  <c:v>91.58891771406896</c:v>
                </c:pt>
                <c:pt idx="273">
                  <c:v>91.58895712955258</c:v>
                </c:pt>
                <c:pt idx="274">
                  <c:v>91.58899267286623</c:v>
                </c:pt>
                <c:pt idx="275">
                  <c:v>91.58895944225742</c:v>
                </c:pt>
                <c:pt idx="276">
                  <c:v>91.58890212397253</c:v>
                </c:pt>
                <c:pt idx="277">
                  <c:v>91.58871552607134</c:v>
                </c:pt>
                <c:pt idx="278">
                  <c:v>91.58882744115736</c:v>
                </c:pt>
                <c:pt idx="279">
                  <c:v>91.5886678583892</c:v>
                </c:pt>
                <c:pt idx="280">
                  <c:v>91.58863647390116</c:v>
                </c:pt>
                <c:pt idx="281">
                  <c:v>91.5889383184456</c:v>
                </c:pt>
                <c:pt idx="282">
                  <c:v>91.58865439516863</c:v>
                </c:pt>
                <c:pt idx="283">
                  <c:v>91.58850103418885</c:v>
                </c:pt>
                <c:pt idx="284">
                  <c:v>91.58866229385613</c:v>
                </c:pt>
                <c:pt idx="285">
                  <c:v>91.58868777048467</c:v>
                </c:pt>
                <c:pt idx="286">
                  <c:v>91.58895021048821</c:v>
                </c:pt>
                <c:pt idx="287">
                  <c:v>91.58866921888043</c:v>
                </c:pt>
                <c:pt idx="288">
                  <c:v>91.58884070588891</c:v>
                </c:pt>
                <c:pt idx="289">
                  <c:v>91.58865706694142</c:v>
                </c:pt>
                <c:pt idx="290">
                  <c:v>91.58853905964612</c:v>
                </c:pt>
                <c:pt idx="291">
                  <c:v>91.58857922084665</c:v>
                </c:pt>
                <c:pt idx="292">
                  <c:v>91.58855976569103</c:v>
                </c:pt>
                <c:pt idx="293">
                  <c:v>91.58848270820494</c:v>
                </c:pt>
                <c:pt idx="294">
                  <c:v>91.58853085819942</c:v>
                </c:pt>
                <c:pt idx="295">
                  <c:v>91.58860416254427</c:v>
                </c:pt>
                <c:pt idx="296">
                  <c:v>91.58850348011971</c:v>
                </c:pt>
                <c:pt idx="297">
                  <c:v>91.58858174920454</c:v>
                </c:pt>
                <c:pt idx="298">
                  <c:v>91.58871619257778</c:v>
                </c:pt>
                <c:pt idx="299">
                  <c:v>91.58875763391453</c:v>
                </c:pt>
                <c:pt idx="300">
                  <c:v>91.58877191281293</c:v>
                </c:pt>
                <c:pt idx="301">
                  <c:v>91.58879451136514</c:v>
                </c:pt>
                <c:pt idx="302">
                  <c:v>91.58876700389872</c:v>
                </c:pt>
                <c:pt idx="303">
                  <c:v>91.58881780954287</c:v>
                </c:pt>
                <c:pt idx="304">
                  <c:v>91.58881605956384</c:v>
                </c:pt>
                <c:pt idx="305">
                  <c:v>91.5888086566893</c:v>
                </c:pt>
                <c:pt idx="306">
                  <c:v>91.58880830319553</c:v>
                </c:pt>
                <c:pt idx="307">
                  <c:v>91.5887841091798</c:v>
                </c:pt>
                <c:pt idx="308">
                  <c:v>91.58877695565741</c:v>
                </c:pt>
                <c:pt idx="309">
                  <c:v>91.58877323886182</c:v>
                </c:pt>
                <c:pt idx="310">
                  <c:v>91.58876069154076</c:v>
                </c:pt>
                <c:pt idx="311">
                  <c:v>91.58876575166947</c:v>
                </c:pt>
                <c:pt idx="312">
                  <c:v>91.58879658746355</c:v>
                </c:pt>
                <c:pt idx="313">
                  <c:v>91.58877085555864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10.6784548466175</c:v>
                </c:pt>
                <c:pt idx="2">
                  <c:v>11.50907151613224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10.87248368436732</c:v>
                </c:pt>
                <c:pt idx="2">
                  <c:v>11.01762643080595</c:v>
                </c:pt>
                <c:pt idx="3">
                  <c:v>0.812200548690592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0.1940288377498185</c:v>
                </c:pt>
                <c:pt idx="2">
                  <c:v>10.18700976129122</c:v>
                </c:pt>
                <c:pt idx="3">
                  <c:v>12.32127206482283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20.50862532743024</c:v>
                </c:pt>
                <c:pt idx="2">
                  <c:v>6.178678631257078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21.32082587612083</c:v>
                </c:pt>
                <c:pt idx="2">
                  <c:v>5.682553739369802</c:v>
                </c:pt>
                <c:pt idx="3">
                  <c:v>0.1940288377498185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0.812200548690592</c:v>
                </c:pt>
                <c:pt idx="2">
                  <c:v>20.01250043554296</c:v>
                </c:pt>
                <c:pt idx="3">
                  <c:v>6.372707469006895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10.67526671227193</c:v>
                </c:pt>
                <c:pt idx="2">
                  <c:v>11.63159646588794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10.84752807729243</c:v>
                </c:pt>
                <c:pt idx="2">
                  <c:v>11.19435050167277</c:v>
                </c:pt>
                <c:pt idx="3">
                  <c:v>0.7232142825448993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0.1722613650204929</c:v>
                </c:pt>
                <c:pt idx="2">
                  <c:v>10.23802074805677</c:v>
                </c:pt>
                <c:pt idx="3">
                  <c:v>12.35481074843284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13927036.17591739</v>
      </c>
      <c r="C2">
        <v>0</v>
      </c>
      <c r="D2">
        <v>5472289.643174759</v>
      </c>
      <c r="E2">
        <v>3235416.771070198</v>
      </c>
      <c r="F2">
        <v>1828066.08297335</v>
      </c>
      <c r="G2">
        <v>3391263.67869908</v>
      </c>
    </row>
    <row r="3" spans="1:7">
      <c r="A3">
        <v>1</v>
      </c>
      <c r="B3">
        <v>69682590.6351399</v>
      </c>
      <c r="C3">
        <v>757296.9525085629</v>
      </c>
      <c r="D3">
        <v>31663921.8506235</v>
      </c>
      <c r="E3">
        <v>3974057.329299598</v>
      </c>
      <c r="F3">
        <v>18280660.82973349</v>
      </c>
      <c r="G3">
        <v>15006653.67297474</v>
      </c>
    </row>
    <row r="4" spans="1:7">
      <c r="A4">
        <v>2</v>
      </c>
      <c r="B4">
        <v>67493870.72843459</v>
      </c>
      <c r="C4">
        <v>747560.3399369087</v>
      </c>
      <c r="D4">
        <v>31043382.62529663</v>
      </c>
      <c r="E4">
        <v>3985002.162993291</v>
      </c>
      <c r="F4">
        <v>17106860.51184458</v>
      </c>
      <c r="G4">
        <v>14611065.08836319</v>
      </c>
    </row>
    <row r="5" spans="1:7">
      <c r="A5">
        <v>3</v>
      </c>
      <c r="B5">
        <v>65287571.92634889</v>
      </c>
      <c r="C5">
        <v>737813.5983476648</v>
      </c>
      <c r="D5">
        <v>30417798.24180134</v>
      </c>
      <c r="E5">
        <v>3991437.569677488</v>
      </c>
      <c r="F5">
        <v>15936919.85805842</v>
      </c>
      <c r="G5">
        <v>14203602.65846398</v>
      </c>
    </row>
    <row r="6" spans="1:7">
      <c r="A6">
        <v>4</v>
      </c>
      <c r="B6">
        <v>63074176.03413741</v>
      </c>
      <c r="C6">
        <v>728132.3592435489</v>
      </c>
      <c r="D6">
        <v>29793352.9605969</v>
      </c>
      <c r="E6">
        <v>3993649.411042206</v>
      </c>
      <c r="F6">
        <v>14768935.01119547</v>
      </c>
      <c r="G6">
        <v>13790106.2920593</v>
      </c>
    </row>
    <row r="7" spans="1:7">
      <c r="A7">
        <v>5</v>
      </c>
      <c r="B7">
        <v>60861312.25608137</v>
      </c>
      <c r="C7">
        <v>718588.4943780029</v>
      </c>
      <c r="D7">
        <v>29174607.35152442</v>
      </c>
      <c r="E7">
        <v>3991757.417349407</v>
      </c>
      <c r="F7">
        <v>13601525.48614171</v>
      </c>
      <c r="G7">
        <v>13374833.50668783</v>
      </c>
    </row>
    <row r="8" spans="1:7">
      <c r="A8">
        <v>6</v>
      </c>
      <c r="B8">
        <v>58531718.90013869</v>
      </c>
      <c r="C8">
        <v>708424.1209372056</v>
      </c>
      <c r="D8">
        <v>28470886.87857666</v>
      </c>
      <c r="E8">
        <v>3985743.493600048</v>
      </c>
      <c r="F8">
        <v>12377659.88079918</v>
      </c>
      <c r="G8">
        <v>12989004.5262256</v>
      </c>
    </row>
    <row r="9" spans="1:7">
      <c r="A9">
        <v>7</v>
      </c>
      <c r="B9">
        <v>56253764.373</v>
      </c>
      <c r="C9">
        <v>698547.1077346939</v>
      </c>
      <c r="D9">
        <v>27819489.62818132</v>
      </c>
      <c r="E9">
        <v>3975505.87293006</v>
      </c>
      <c r="F9">
        <v>11145317.6332274</v>
      </c>
      <c r="G9">
        <v>12614904.13092653</v>
      </c>
    </row>
    <row r="10" spans="1:7">
      <c r="A10">
        <v>8</v>
      </c>
      <c r="B10">
        <v>39359342.20082121</v>
      </c>
      <c r="C10">
        <v>563235.1905263013</v>
      </c>
      <c r="D10">
        <v>17126059.4944758</v>
      </c>
      <c r="E10">
        <v>3976057.869241863</v>
      </c>
      <c r="F10">
        <v>9140330.414866747</v>
      </c>
      <c r="G10">
        <v>8553659.231710492</v>
      </c>
    </row>
    <row r="11" spans="1:7">
      <c r="A11">
        <v>9</v>
      </c>
      <c r="B11">
        <v>33084586.62857085</v>
      </c>
      <c r="C11">
        <v>519554.3550914965</v>
      </c>
      <c r="D11">
        <v>13424946.67112876</v>
      </c>
      <c r="E11">
        <v>3976764.477535049</v>
      </c>
      <c r="F11">
        <v>8060270.712352649</v>
      </c>
      <c r="G11">
        <v>7103050.412462888</v>
      </c>
    </row>
    <row r="12" spans="1:7">
      <c r="A12">
        <v>10</v>
      </c>
      <c r="B12">
        <v>31212480.76688962</v>
      </c>
      <c r="C12">
        <v>513082.5021330584</v>
      </c>
      <c r="D12">
        <v>12667519.93934915</v>
      </c>
      <c r="E12">
        <v>3979307.435342841</v>
      </c>
      <c r="F12">
        <v>7316381.697508023</v>
      </c>
      <c r="G12">
        <v>6736189.19255654</v>
      </c>
    </row>
    <row r="13" spans="1:7">
      <c r="A13">
        <v>11</v>
      </c>
      <c r="B13">
        <v>29917081.41382952</v>
      </c>
      <c r="C13">
        <v>509183.8272295826</v>
      </c>
      <c r="D13">
        <v>12141626.95842022</v>
      </c>
      <c r="E13">
        <v>3980228.068307996</v>
      </c>
      <c r="F13">
        <v>6805237.998008906</v>
      </c>
      <c r="G13">
        <v>6480804.561862816</v>
      </c>
    </row>
    <row r="14" spans="1:7">
      <c r="A14">
        <v>12</v>
      </c>
      <c r="B14">
        <v>30001676.53517163</v>
      </c>
      <c r="C14">
        <v>509598.2164534351</v>
      </c>
      <c r="D14">
        <v>12161684.7852899</v>
      </c>
      <c r="E14">
        <v>3981502.219720706</v>
      </c>
      <c r="F14">
        <v>6853246.992928777</v>
      </c>
      <c r="G14">
        <v>6495644.320778812</v>
      </c>
    </row>
    <row r="15" spans="1:7">
      <c r="A15">
        <v>13</v>
      </c>
      <c r="B15">
        <v>30258308.50091282</v>
      </c>
      <c r="C15">
        <v>506605.3200548681</v>
      </c>
      <c r="D15">
        <v>11906022.27451822</v>
      </c>
      <c r="E15">
        <v>3988352.588820441</v>
      </c>
      <c r="F15">
        <v>7356290.145911984</v>
      </c>
      <c r="G15">
        <v>6501038.17160731</v>
      </c>
    </row>
    <row r="16" spans="1:7">
      <c r="A16">
        <v>14</v>
      </c>
      <c r="B16">
        <v>30001241.72919283</v>
      </c>
      <c r="C16">
        <v>509615.9486520411</v>
      </c>
      <c r="D16">
        <v>12162371.2718471</v>
      </c>
      <c r="E16">
        <v>3981522.243744022</v>
      </c>
      <c r="F16">
        <v>6850894.29232505</v>
      </c>
      <c r="G16">
        <v>6496837.972624621</v>
      </c>
    </row>
    <row r="17" spans="1:7">
      <c r="A17">
        <v>15</v>
      </c>
      <c r="B17">
        <v>30258287.32193153</v>
      </c>
      <c r="C17">
        <v>506583.0540067738</v>
      </c>
      <c r="D17">
        <v>11901732.67949078</v>
      </c>
      <c r="E17">
        <v>3988485.530920226</v>
      </c>
      <c r="F17">
        <v>7355227.904858812</v>
      </c>
      <c r="G17">
        <v>6506258.152654936</v>
      </c>
    </row>
    <row r="18" spans="1:7">
      <c r="A18">
        <v>16</v>
      </c>
      <c r="B18">
        <v>28509301.76643093</v>
      </c>
      <c r="C18">
        <v>500039.8824739381</v>
      </c>
      <c r="D18">
        <v>11304471.26371927</v>
      </c>
      <c r="E18">
        <v>3979360.186821271</v>
      </c>
      <c r="F18">
        <v>6575104.679612819</v>
      </c>
      <c r="G18">
        <v>6150325.753803634</v>
      </c>
    </row>
    <row r="19" spans="1:7">
      <c r="A19">
        <v>17</v>
      </c>
      <c r="B19">
        <v>25987908.47090065</v>
      </c>
      <c r="C19">
        <v>489979.5451935041</v>
      </c>
      <c r="D19">
        <v>10054933.66121567</v>
      </c>
      <c r="E19">
        <v>3979491.819321363</v>
      </c>
      <c r="F19">
        <v>5859971.449443695</v>
      </c>
      <c r="G19">
        <v>5603531.995726419</v>
      </c>
    </row>
    <row r="20" spans="1:7">
      <c r="A20">
        <v>18</v>
      </c>
      <c r="B20">
        <v>24518494.32752678</v>
      </c>
      <c r="C20">
        <v>484003.3951832869</v>
      </c>
      <c r="D20">
        <v>9248671.79668084</v>
      </c>
      <c r="E20">
        <v>3980241.128155427</v>
      </c>
      <c r="F20">
        <v>5536544.070471598</v>
      </c>
      <c r="G20">
        <v>5269033.937035627</v>
      </c>
    </row>
    <row r="21" spans="1:7">
      <c r="A21">
        <v>19</v>
      </c>
      <c r="B21">
        <v>23607308.27702511</v>
      </c>
      <c r="C21">
        <v>480835.8947429406</v>
      </c>
      <c r="D21">
        <v>8760192.701616853</v>
      </c>
      <c r="E21">
        <v>3980075.042957853</v>
      </c>
      <c r="F21">
        <v>5322080.746302091</v>
      </c>
      <c r="G21">
        <v>5064123.89140537</v>
      </c>
    </row>
    <row r="22" spans="1:7">
      <c r="A22">
        <v>20</v>
      </c>
      <c r="B22">
        <v>22986213.65601834</v>
      </c>
      <c r="C22">
        <v>483008.9612075968</v>
      </c>
      <c r="D22">
        <v>8585799.135681998</v>
      </c>
      <c r="E22">
        <v>3982201.15351072</v>
      </c>
      <c r="F22">
        <v>4982834.166124316</v>
      </c>
      <c r="G22">
        <v>4952370.239493707</v>
      </c>
    </row>
    <row r="23" spans="1:7">
      <c r="A23">
        <v>21</v>
      </c>
      <c r="B23">
        <v>22649312.3110792</v>
      </c>
      <c r="C23">
        <v>481391.2688048368</v>
      </c>
      <c r="D23">
        <v>8319148.513643315</v>
      </c>
      <c r="E23">
        <v>3984631.174140527</v>
      </c>
      <c r="F23">
        <v>4994648.534226963</v>
      </c>
      <c r="G23">
        <v>4869492.820263556</v>
      </c>
    </row>
    <row r="24" spans="1:7">
      <c r="A24">
        <v>22</v>
      </c>
      <c r="B24">
        <v>22730124.40434965</v>
      </c>
      <c r="C24">
        <v>480753.1276570593</v>
      </c>
      <c r="D24">
        <v>8291059.417937108</v>
      </c>
      <c r="E24">
        <v>3985884.637561646</v>
      </c>
      <c r="F24">
        <v>5092740.189414503</v>
      </c>
      <c r="G24">
        <v>4879687.03177933</v>
      </c>
    </row>
    <row r="25" spans="1:7">
      <c r="A25">
        <v>23</v>
      </c>
      <c r="B25">
        <v>21873375.46005843</v>
      </c>
      <c r="C25">
        <v>481057.7591027536</v>
      </c>
      <c r="D25">
        <v>7976344.575235334</v>
      </c>
      <c r="E25">
        <v>3984114.323325569</v>
      </c>
      <c r="F25">
        <v>4721912.125128965</v>
      </c>
      <c r="G25">
        <v>4709946.677265809</v>
      </c>
    </row>
    <row r="26" spans="1:7">
      <c r="A26">
        <v>24</v>
      </c>
      <c r="B26">
        <v>20992396.34849023</v>
      </c>
      <c r="C26">
        <v>482540.6841081638</v>
      </c>
      <c r="D26">
        <v>7654719.774719875</v>
      </c>
      <c r="E26">
        <v>3982538.116947956</v>
      </c>
      <c r="F26">
        <v>4336825.134686486</v>
      </c>
      <c r="G26">
        <v>4535772.638027753</v>
      </c>
    </row>
    <row r="27" spans="1:7">
      <c r="A27">
        <v>25</v>
      </c>
      <c r="B27">
        <v>20115132.42132092</v>
      </c>
      <c r="C27">
        <v>483660.5434194226</v>
      </c>
      <c r="D27">
        <v>7236420.470850809</v>
      </c>
      <c r="E27">
        <v>3982832.757165925</v>
      </c>
      <c r="F27">
        <v>4065693.314217853</v>
      </c>
      <c r="G27">
        <v>4346525.335666906</v>
      </c>
    </row>
    <row r="28" spans="1:7">
      <c r="A28">
        <v>26</v>
      </c>
      <c r="B28">
        <v>19421831.28485342</v>
      </c>
      <c r="C28">
        <v>487071.7193777047</v>
      </c>
      <c r="D28">
        <v>6955917.57328377</v>
      </c>
      <c r="E28">
        <v>3983666.683633719</v>
      </c>
      <c r="F28">
        <v>3788144.939380901</v>
      </c>
      <c r="G28">
        <v>4207030.369177331</v>
      </c>
    </row>
    <row r="29" spans="1:7">
      <c r="A29">
        <v>27</v>
      </c>
      <c r="B29">
        <v>18861494.32350972</v>
      </c>
      <c r="C29">
        <v>491035.1828206953</v>
      </c>
      <c r="D29">
        <v>6740199.015048678</v>
      </c>
      <c r="E29">
        <v>3984253.31353934</v>
      </c>
      <c r="F29">
        <v>3549978.818097672</v>
      </c>
      <c r="G29">
        <v>4096027.994003336</v>
      </c>
    </row>
    <row r="30" spans="1:7">
      <c r="A30">
        <v>28</v>
      </c>
      <c r="B30">
        <v>18511952.62221188</v>
      </c>
      <c r="C30">
        <v>491818.8873024578</v>
      </c>
      <c r="D30">
        <v>6534136.490810323</v>
      </c>
      <c r="E30">
        <v>3984984.874828704</v>
      </c>
      <c r="F30">
        <v>3485721.135452278</v>
      </c>
      <c r="G30">
        <v>4015291.233818123</v>
      </c>
    </row>
    <row r="31" spans="1:7">
      <c r="A31">
        <v>29</v>
      </c>
      <c r="B31">
        <v>18317441.61543953</v>
      </c>
      <c r="C31">
        <v>494486.3505796796</v>
      </c>
      <c r="D31">
        <v>6493481.407980174</v>
      </c>
      <c r="E31">
        <v>3984800.686608985</v>
      </c>
      <c r="F31">
        <v>3364664.435731152</v>
      </c>
      <c r="G31">
        <v>3980008.734539538</v>
      </c>
    </row>
    <row r="32" spans="1:7">
      <c r="A32">
        <v>30</v>
      </c>
      <c r="B32">
        <v>18287098.43717215</v>
      </c>
      <c r="C32">
        <v>493908.9839170202</v>
      </c>
      <c r="D32">
        <v>6455965.209680272</v>
      </c>
      <c r="E32">
        <v>3984896.098561906</v>
      </c>
      <c r="F32">
        <v>3381043.046911249</v>
      </c>
      <c r="G32">
        <v>3971285.098101704</v>
      </c>
    </row>
    <row r="33" spans="1:7">
      <c r="A33">
        <v>31</v>
      </c>
      <c r="B33">
        <v>17839282.53458495</v>
      </c>
      <c r="C33">
        <v>497498.4268403191</v>
      </c>
      <c r="D33">
        <v>6261182.869422532</v>
      </c>
      <c r="E33">
        <v>3985053.122206893</v>
      </c>
      <c r="F33">
        <v>3218228.865433353</v>
      </c>
      <c r="G33">
        <v>3877319.250681859</v>
      </c>
    </row>
    <row r="34" spans="1:7">
      <c r="A34">
        <v>32</v>
      </c>
      <c r="B34">
        <v>17420148.78966918</v>
      </c>
      <c r="C34">
        <v>501052.3556523351</v>
      </c>
      <c r="D34">
        <v>6060277.435887757</v>
      </c>
      <c r="E34">
        <v>3985590.105526467</v>
      </c>
      <c r="F34">
        <v>3086194.514896951</v>
      </c>
      <c r="G34">
        <v>3787034.377705672</v>
      </c>
    </row>
    <row r="35" spans="1:7">
      <c r="A35">
        <v>33</v>
      </c>
      <c r="B35">
        <v>17006115.75122863</v>
      </c>
      <c r="C35">
        <v>506940.1880220907</v>
      </c>
      <c r="D35">
        <v>5901410.607988448</v>
      </c>
      <c r="E35">
        <v>3986307.947575406</v>
      </c>
      <c r="F35">
        <v>2906193.490527655</v>
      </c>
      <c r="G35">
        <v>3705263.51711503</v>
      </c>
    </row>
    <row r="36" spans="1:7">
      <c r="A36">
        <v>34</v>
      </c>
      <c r="B36">
        <v>16643977.92592528</v>
      </c>
      <c r="C36">
        <v>511796.3925741429</v>
      </c>
      <c r="D36">
        <v>5735337.151728697</v>
      </c>
      <c r="E36">
        <v>3987057.053075773</v>
      </c>
      <c r="F36">
        <v>2781457.474965157</v>
      </c>
      <c r="G36">
        <v>3628329.853581513</v>
      </c>
    </row>
    <row r="37" spans="1:7">
      <c r="A37">
        <v>35</v>
      </c>
      <c r="B37">
        <v>16317064.63534576</v>
      </c>
      <c r="C37">
        <v>516439.4757979099</v>
      </c>
      <c r="D37">
        <v>5578434.31700614</v>
      </c>
      <c r="E37">
        <v>3987708.061959542</v>
      </c>
      <c r="F37">
        <v>2676859.691439573</v>
      </c>
      <c r="G37">
        <v>3557623.089142594</v>
      </c>
    </row>
    <row r="38" spans="1:7">
      <c r="A38">
        <v>36</v>
      </c>
      <c r="B38">
        <v>16080359.50269877</v>
      </c>
      <c r="C38">
        <v>521978.0950106652</v>
      </c>
      <c r="D38">
        <v>5499464.447328839</v>
      </c>
      <c r="E38">
        <v>3988221.981907205</v>
      </c>
      <c r="F38">
        <v>2558832.454475253</v>
      </c>
      <c r="G38">
        <v>3511862.523976808</v>
      </c>
    </row>
    <row r="39" spans="1:7">
      <c r="A39">
        <v>37</v>
      </c>
      <c r="B39">
        <v>15939548.32607519</v>
      </c>
      <c r="C39">
        <v>523638.8537151917</v>
      </c>
      <c r="D39">
        <v>5416828.348163222</v>
      </c>
      <c r="E39">
        <v>3988544.388455617</v>
      </c>
      <c r="F39">
        <v>2530432.392638221</v>
      </c>
      <c r="G39">
        <v>3480104.34310294</v>
      </c>
    </row>
    <row r="40" spans="1:7">
      <c r="A40">
        <v>38</v>
      </c>
      <c r="B40">
        <v>15899643.36716222</v>
      </c>
      <c r="C40">
        <v>525947.6647947266</v>
      </c>
      <c r="D40">
        <v>5423147.127227182</v>
      </c>
      <c r="E40">
        <v>3988848.22299555</v>
      </c>
      <c r="F40">
        <v>2487595.182816953</v>
      </c>
      <c r="G40">
        <v>3474105.16932781</v>
      </c>
    </row>
    <row r="41" spans="1:7">
      <c r="A41">
        <v>39</v>
      </c>
      <c r="B41">
        <v>15887084.82808789</v>
      </c>
      <c r="C41">
        <v>525974.3561058965</v>
      </c>
      <c r="D41">
        <v>5411603.26740186</v>
      </c>
      <c r="E41">
        <v>3989005.330796924</v>
      </c>
      <c r="F41">
        <v>2489787.147897555</v>
      </c>
      <c r="G41">
        <v>3470714.725885657</v>
      </c>
    </row>
    <row r="42" spans="1:7">
      <c r="A42">
        <v>40</v>
      </c>
      <c r="B42">
        <v>15592845.97567137</v>
      </c>
      <c r="C42">
        <v>532713.4027900361</v>
      </c>
      <c r="D42">
        <v>5288046.905976391</v>
      </c>
      <c r="E42">
        <v>3989591.606375719</v>
      </c>
      <c r="F42">
        <v>2372210.829003737</v>
      </c>
      <c r="G42">
        <v>3410283.231525481</v>
      </c>
    </row>
    <row r="43" spans="1:7">
      <c r="A43">
        <v>41</v>
      </c>
      <c r="B43">
        <v>15347062.42530983</v>
      </c>
      <c r="C43">
        <v>538003.3832482004</v>
      </c>
      <c r="D43">
        <v>5166052.794035377</v>
      </c>
      <c r="E43">
        <v>3990322.214766494</v>
      </c>
      <c r="F43">
        <v>2296599.507472892</v>
      </c>
      <c r="G43">
        <v>3356084.525786869</v>
      </c>
    </row>
    <row r="44" spans="1:7">
      <c r="A44">
        <v>42</v>
      </c>
      <c r="B44">
        <v>15117420.77797043</v>
      </c>
      <c r="C44">
        <v>544440.9619746951</v>
      </c>
      <c r="D44">
        <v>5067082.172718531</v>
      </c>
      <c r="E44">
        <v>3990997.806468112</v>
      </c>
      <c r="F44">
        <v>2206562.729227238</v>
      </c>
      <c r="G44">
        <v>3308337.107581852</v>
      </c>
    </row>
    <row r="45" spans="1:7">
      <c r="A45">
        <v>43</v>
      </c>
      <c r="B45">
        <v>14897272.15709475</v>
      </c>
      <c r="C45">
        <v>551642.0817047525</v>
      </c>
      <c r="D45">
        <v>4977280.603271355</v>
      </c>
      <c r="E45">
        <v>3991665.202890663</v>
      </c>
      <c r="F45">
        <v>2113341.392388525</v>
      </c>
      <c r="G45">
        <v>3263342.876839459</v>
      </c>
    </row>
    <row r="46" spans="1:7">
      <c r="A46">
        <v>44</v>
      </c>
      <c r="B46">
        <v>14725554.83564789</v>
      </c>
      <c r="C46">
        <v>556338.3745292489</v>
      </c>
      <c r="D46">
        <v>4887636.519551863</v>
      </c>
      <c r="E46">
        <v>3992291.770874368</v>
      </c>
      <c r="F46">
        <v>2064167.750687746</v>
      </c>
      <c r="G46">
        <v>3225120.420004666</v>
      </c>
    </row>
    <row r="47" spans="1:7">
      <c r="A47">
        <v>45</v>
      </c>
      <c r="B47">
        <v>14620885.08911452</v>
      </c>
      <c r="C47">
        <v>561003.8546556673</v>
      </c>
      <c r="D47">
        <v>4854182.25633498</v>
      </c>
      <c r="E47">
        <v>3992597.425597279</v>
      </c>
      <c r="F47">
        <v>2008703.119163701</v>
      </c>
      <c r="G47">
        <v>3204398.433362893</v>
      </c>
    </row>
    <row r="48" spans="1:7">
      <c r="A48">
        <v>46</v>
      </c>
      <c r="B48">
        <v>14468731.33005866</v>
      </c>
      <c r="C48">
        <v>566359.526690586</v>
      </c>
      <c r="D48">
        <v>4777971.594170632</v>
      </c>
      <c r="E48">
        <v>3993488.988435096</v>
      </c>
      <c r="F48">
        <v>1960000.19269187</v>
      </c>
      <c r="G48">
        <v>3170911.028070479</v>
      </c>
    </row>
    <row r="49" spans="1:7">
      <c r="A49">
        <v>47</v>
      </c>
      <c r="B49">
        <v>14329316.06675419</v>
      </c>
      <c r="C49">
        <v>572602.5768716466</v>
      </c>
      <c r="D49">
        <v>4721173.915257975</v>
      </c>
      <c r="E49">
        <v>3994150.708875539</v>
      </c>
      <c r="F49">
        <v>1899816.925480367</v>
      </c>
      <c r="G49">
        <v>3141571.940268661</v>
      </c>
    </row>
    <row r="50" spans="1:7">
      <c r="A50">
        <v>48</v>
      </c>
      <c r="B50">
        <v>14199675.00265324</v>
      </c>
      <c r="C50">
        <v>577073.7424676161</v>
      </c>
      <c r="D50">
        <v>4655450.621193577</v>
      </c>
      <c r="E50">
        <v>3994381.487522833</v>
      </c>
      <c r="F50">
        <v>1859683.530510478</v>
      </c>
      <c r="G50">
        <v>3113085.620958735</v>
      </c>
    </row>
    <row r="51" spans="1:7">
      <c r="A51">
        <v>49</v>
      </c>
      <c r="B51">
        <v>14060931.36659392</v>
      </c>
      <c r="C51">
        <v>584261.9545206209</v>
      </c>
      <c r="D51">
        <v>4602784.299528173</v>
      </c>
      <c r="E51">
        <v>3994885.578575988</v>
      </c>
      <c r="F51">
        <v>1793668.102030328</v>
      </c>
      <c r="G51">
        <v>3085331.431938811</v>
      </c>
    </row>
    <row r="52" spans="1:7">
      <c r="A52">
        <v>50</v>
      </c>
      <c r="B52">
        <v>13930853.65779724</v>
      </c>
      <c r="C52">
        <v>590595.5480767669</v>
      </c>
      <c r="D52">
        <v>4542923.233813571</v>
      </c>
      <c r="E52">
        <v>3995519.998686348</v>
      </c>
      <c r="F52">
        <v>1744551.120119149</v>
      </c>
      <c r="G52">
        <v>3057263.757101401</v>
      </c>
    </row>
    <row r="53" spans="1:7">
      <c r="A53">
        <v>51</v>
      </c>
      <c r="B53">
        <v>13796170.458917</v>
      </c>
      <c r="C53">
        <v>597172.0350736832</v>
      </c>
      <c r="D53">
        <v>4476016.152507563</v>
      </c>
      <c r="E53">
        <v>3996283.708739102</v>
      </c>
      <c r="F53">
        <v>1699361.822254693</v>
      </c>
      <c r="G53">
        <v>3027336.740341954</v>
      </c>
    </row>
    <row r="54" spans="1:7">
      <c r="A54">
        <v>52</v>
      </c>
      <c r="B54">
        <v>13680693.22350018</v>
      </c>
      <c r="C54">
        <v>604569.5649768326</v>
      </c>
      <c r="D54">
        <v>4430171.342782226</v>
      </c>
      <c r="E54">
        <v>3996943.915062954</v>
      </c>
      <c r="F54">
        <v>1645640.202902586</v>
      </c>
      <c r="G54">
        <v>3003368.197775581</v>
      </c>
    </row>
    <row r="55" spans="1:7">
      <c r="A55">
        <v>53</v>
      </c>
      <c r="B55">
        <v>13604024.46577831</v>
      </c>
      <c r="C55">
        <v>608234.1364691807</v>
      </c>
      <c r="D55">
        <v>4387156.265926002</v>
      </c>
      <c r="E55">
        <v>3997432.593766924</v>
      </c>
      <c r="F55">
        <v>1625254.365417802</v>
      </c>
      <c r="G55">
        <v>2985947.104198402</v>
      </c>
    </row>
    <row r="56" spans="1:7">
      <c r="A56">
        <v>54</v>
      </c>
      <c r="B56">
        <v>13498723.49291748</v>
      </c>
      <c r="C56">
        <v>615278.9798498263</v>
      </c>
      <c r="D56">
        <v>4343054.602376866</v>
      </c>
      <c r="E56">
        <v>3997981.95059749</v>
      </c>
      <c r="F56">
        <v>1578660.923639763</v>
      </c>
      <c r="G56">
        <v>2963747.036453534</v>
      </c>
    </row>
    <row r="57" spans="1:7">
      <c r="A57">
        <v>55</v>
      </c>
      <c r="B57">
        <v>13401399.65567602</v>
      </c>
      <c r="C57">
        <v>621293.2807992373</v>
      </c>
      <c r="D57">
        <v>4295044.231881022</v>
      </c>
      <c r="E57">
        <v>3998567.229646355</v>
      </c>
      <c r="F57">
        <v>1544071.747573615</v>
      </c>
      <c r="G57">
        <v>2942423.165775792</v>
      </c>
    </row>
    <row r="58" spans="1:7">
      <c r="A58">
        <v>56</v>
      </c>
      <c r="B58">
        <v>13312793.47502189</v>
      </c>
      <c r="C58">
        <v>628412.6126647715</v>
      </c>
      <c r="D58">
        <v>4258995.528247905</v>
      </c>
      <c r="E58">
        <v>3999243.791622884</v>
      </c>
      <c r="F58">
        <v>1502549.00756266</v>
      </c>
      <c r="G58">
        <v>2923592.534923669</v>
      </c>
    </row>
    <row r="59" spans="1:7">
      <c r="A59">
        <v>57</v>
      </c>
      <c r="B59">
        <v>13223092.92138735</v>
      </c>
      <c r="C59">
        <v>634294.3290686404</v>
      </c>
      <c r="D59">
        <v>4211408.814139413</v>
      </c>
      <c r="E59">
        <v>3999907.7188269</v>
      </c>
      <c r="F59">
        <v>1474675.770987061</v>
      </c>
      <c r="G59">
        <v>2902806.288365338</v>
      </c>
    </row>
    <row r="60" spans="1:7">
      <c r="A60">
        <v>58</v>
      </c>
      <c r="B60">
        <v>13140711.84032606</v>
      </c>
      <c r="C60">
        <v>640867.6012250474</v>
      </c>
      <c r="D60">
        <v>4173485.679181907</v>
      </c>
      <c r="E60">
        <v>4000521.752007784</v>
      </c>
      <c r="F60">
        <v>1441040.522783821</v>
      </c>
      <c r="G60">
        <v>2884796.285127498</v>
      </c>
    </row>
    <row r="61" spans="1:7">
      <c r="A61">
        <v>59</v>
      </c>
      <c r="B61">
        <v>13053016.79079384</v>
      </c>
      <c r="C61">
        <v>648839.1915326453</v>
      </c>
      <c r="D61">
        <v>4136366.059784228</v>
      </c>
      <c r="E61">
        <v>4001196.945027502</v>
      </c>
      <c r="F61">
        <v>1400497.373848797</v>
      </c>
      <c r="G61">
        <v>2866117.22060067</v>
      </c>
    </row>
    <row r="62" spans="1:7">
      <c r="A62">
        <v>60</v>
      </c>
      <c r="B62">
        <v>12974274.57083213</v>
      </c>
      <c r="C62">
        <v>655105.1585881657</v>
      </c>
      <c r="D62">
        <v>4095188.488164219</v>
      </c>
      <c r="E62">
        <v>4001853.364787866</v>
      </c>
      <c r="F62">
        <v>1373978.120866401</v>
      </c>
      <c r="G62">
        <v>2848149.43842548</v>
      </c>
    </row>
    <row r="63" spans="1:7">
      <c r="A63">
        <v>61</v>
      </c>
      <c r="B63">
        <v>12919818.78033848</v>
      </c>
      <c r="C63">
        <v>661046.715426214</v>
      </c>
      <c r="D63">
        <v>4074595.909203917</v>
      </c>
      <c r="E63">
        <v>4002292.446604896</v>
      </c>
      <c r="F63">
        <v>1345313.197427173</v>
      </c>
      <c r="G63">
        <v>2836570.511676284</v>
      </c>
    </row>
    <row r="64" spans="1:7">
      <c r="A64">
        <v>62</v>
      </c>
      <c r="B64">
        <v>12846093.27554348</v>
      </c>
      <c r="C64">
        <v>667818.0384594558</v>
      </c>
      <c r="D64">
        <v>4036896.989711377</v>
      </c>
      <c r="E64">
        <v>4003018.202553345</v>
      </c>
      <c r="F64">
        <v>1318639.304263561</v>
      </c>
      <c r="G64">
        <v>2819720.74055574</v>
      </c>
    </row>
    <row r="65" spans="1:7">
      <c r="A65">
        <v>63</v>
      </c>
      <c r="B65">
        <v>12776603.71478879</v>
      </c>
      <c r="C65">
        <v>675360.1902676073</v>
      </c>
      <c r="D65">
        <v>4005596.316767957</v>
      </c>
      <c r="E65">
        <v>4003689.736866811</v>
      </c>
      <c r="F65">
        <v>1287783.81937148</v>
      </c>
      <c r="G65">
        <v>2804173.651514937</v>
      </c>
    </row>
    <row r="66" spans="1:7">
      <c r="A66">
        <v>64</v>
      </c>
      <c r="B66">
        <v>12714178.66331775</v>
      </c>
      <c r="C66">
        <v>681345.3824602576</v>
      </c>
      <c r="D66">
        <v>3972318.776386498</v>
      </c>
      <c r="E66">
        <v>4004294.026125187</v>
      </c>
      <c r="F66">
        <v>1266448.74996934</v>
      </c>
      <c r="G66">
        <v>2789771.728376472</v>
      </c>
    </row>
    <row r="67" spans="1:7">
      <c r="A67">
        <v>65</v>
      </c>
      <c r="B67">
        <v>12652540.01877125</v>
      </c>
      <c r="C67">
        <v>689120.6526773678</v>
      </c>
      <c r="D67">
        <v>3946406.321064245</v>
      </c>
      <c r="E67">
        <v>4004918.637353722</v>
      </c>
      <c r="F67">
        <v>1235573.260041061</v>
      </c>
      <c r="G67">
        <v>2776521.147634855</v>
      </c>
    </row>
    <row r="68" spans="1:7">
      <c r="A68">
        <v>66</v>
      </c>
      <c r="B68">
        <v>12596444.22525676</v>
      </c>
      <c r="C68">
        <v>695728.2502937689</v>
      </c>
      <c r="D68">
        <v>3918840.391734514</v>
      </c>
      <c r="E68">
        <v>4005537.837973824</v>
      </c>
      <c r="F68">
        <v>1212649.514088601</v>
      </c>
      <c r="G68">
        <v>2763688.231166055</v>
      </c>
    </row>
    <row r="69" spans="1:7">
      <c r="A69">
        <v>67</v>
      </c>
      <c r="B69">
        <v>12535867.93357456</v>
      </c>
      <c r="C69">
        <v>702590.3621521967</v>
      </c>
      <c r="D69">
        <v>3886246.187080019</v>
      </c>
      <c r="E69">
        <v>4006257.793203274</v>
      </c>
      <c r="F69">
        <v>1191431.895521305</v>
      </c>
      <c r="G69">
        <v>2749341.695617771</v>
      </c>
    </row>
    <row r="70" spans="1:7">
      <c r="A70">
        <v>68</v>
      </c>
      <c r="B70">
        <v>12480058.58441821</v>
      </c>
      <c r="C70">
        <v>710510.1625212142</v>
      </c>
      <c r="D70">
        <v>3861287.809322762</v>
      </c>
      <c r="E70">
        <v>4006927.424677786</v>
      </c>
      <c r="F70">
        <v>1164564.462308471</v>
      </c>
      <c r="G70">
        <v>2736768.725587978</v>
      </c>
    </row>
    <row r="71" spans="1:7">
      <c r="A71">
        <v>69</v>
      </c>
      <c r="B71">
        <v>12440239.04601352</v>
      </c>
      <c r="C71">
        <v>715032.0606904721</v>
      </c>
      <c r="D71">
        <v>3837947.722352193</v>
      </c>
      <c r="E71">
        <v>4007456.984600862</v>
      </c>
      <c r="F71">
        <v>1152599.627093698</v>
      </c>
      <c r="G71">
        <v>2727202.651276294</v>
      </c>
    </row>
    <row r="72" spans="1:7">
      <c r="A72">
        <v>70</v>
      </c>
      <c r="B72">
        <v>12387930.37697218</v>
      </c>
      <c r="C72">
        <v>722805.7374859647</v>
      </c>
      <c r="D72">
        <v>3813474.675394524</v>
      </c>
      <c r="E72">
        <v>4008119.02224333</v>
      </c>
      <c r="F72">
        <v>1128269.755670861</v>
      </c>
      <c r="G72">
        <v>2715261.186177504</v>
      </c>
    </row>
    <row r="73" spans="1:7">
      <c r="A73">
        <v>71</v>
      </c>
      <c r="B73">
        <v>12338099.94871732</v>
      </c>
      <c r="C73">
        <v>729774.8377065834</v>
      </c>
      <c r="D73">
        <v>3787087.98547415</v>
      </c>
      <c r="E73">
        <v>4008798.936047704</v>
      </c>
      <c r="F73">
        <v>1108854.730187899</v>
      </c>
      <c r="G73">
        <v>2703583.459300986</v>
      </c>
    </row>
    <row r="74" spans="1:7">
      <c r="A74">
        <v>72</v>
      </c>
      <c r="B74">
        <v>12292816.11172829</v>
      </c>
      <c r="C74">
        <v>737456.2496073069</v>
      </c>
      <c r="D74">
        <v>3766404.411802408</v>
      </c>
      <c r="E74">
        <v>4009446.258732899</v>
      </c>
      <c r="F74">
        <v>1086373.185356935</v>
      </c>
      <c r="G74">
        <v>2693136.006228738</v>
      </c>
    </row>
    <row r="75" spans="1:7">
      <c r="A75">
        <v>73</v>
      </c>
      <c r="B75">
        <v>12248239.03535781</v>
      </c>
      <c r="C75">
        <v>743847.4089438056</v>
      </c>
      <c r="D75">
        <v>3741039.414499732</v>
      </c>
      <c r="E75">
        <v>4010116.013204019</v>
      </c>
      <c r="F75">
        <v>1071119.722780996</v>
      </c>
      <c r="G75">
        <v>2682116.47592926</v>
      </c>
    </row>
    <row r="76" spans="1:7">
      <c r="A76">
        <v>74</v>
      </c>
      <c r="B76">
        <v>12207792.1638911</v>
      </c>
      <c r="C76">
        <v>750641.6075078148</v>
      </c>
      <c r="D76">
        <v>3720359.757875328</v>
      </c>
      <c r="E76">
        <v>4010737.600455843</v>
      </c>
      <c r="F76">
        <v>1053535.708306295</v>
      </c>
      <c r="G76">
        <v>2672517.489745818</v>
      </c>
    </row>
    <row r="77" spans="1:7">
      <c r="A77">
        <v>75</v>
      </c>
      <c r="B77">
        <v>12164342.06776096</v>
      </c>
      <c r="C77">
        <v>758907.9764208999</v>
      </c>
      <c r="D77">
        <v>3699909.677946503</v>
      </c>
      <c r="E77">
        <v>4011425.901479793</v>
      </c>
      <c r="F77">
        <v>1031659.60829087</v>
      </c>
      <c r="G77">
        <v>2662438.903622894</v>
      </c>
    </row>
    <row r="78" spans="1:7">
      <c r="A78">
        <v>76</v>
      </c>
      <c r="B78">
        <v>12123710.5794914</v>
      </c>
      <c r="C78">
        <v>765730.1585378018</v>
      </c>
      <c r="D78">
        <v>3676982.090698639</v>
      </c>
      <c r="E78">
        <v>4012109.253163101</v>
      </c>
      <c r="F78">
        <v>1016400.53756428</v>
      </c>
      <c r="G78">
        <v>2652488.539527581</v>
      </c>
    </row>
    <row r="79" spans="1:7">
      <c r="A79">
        <v>77</v>
      </c>
      <c r="B79">
        <v>12094518.30618201</v>
      </c>
      <c r="C79">
        <v>772148.2342394015</v>
      </c>
      <c r="D79">
        <v>3664194.769312286</v>
      </c>
      <c r="E79">
        <v>4012591.201823843</v>
      </c>
      <c r="F79">
        <v>999938.7794541838</v>
      </c>
      <c r="G79">
        <v>2645645.321352297</v>
      </c>
    </row>
    <row r="80" spans="1:7">
      <c r="A80">
        <v>78</v>
      </c>
      <c r="B80">
        <v>12056405.62287706</v>
      </c>
      <c r="C80">
        <v>779259.2809106288</v>
      </c>
      <c r="D80">
        <v>3642858.104527112</v>
      </c>
      <c r="E80">
        <v>4013293.058475201</v>
      </c>
      <c r="F80">
        <v>984778.3312477757</v>
      </c>
      <c r="G80">
        <v>2636216.84771634</v>
      </c>
    </row>
    <row r="81" spans="1:7">
      <c r="A81">
        <v>79</v>
      </c>
      <c r="B81">
        <v>12019771.180073</v>
      </c>
      <c r="C81">
        <v>787160.2833562972</v>
      </c>
      <c r="D81">
        <v>3624254.589764372</v>
      </c>
      <c r="E81">
        <v>4013970.449354819</v>
      </c>
      <c r="F81">
        <v>967160.4447554398</v>
      </c>
      <c r="G81">
        <v>2627225.412842069</v>
      </c>
    </row>
    <row r="82" spans="1:7">
      <c r="A82">
        <v>80</v>
      </c>
      <c r="B82">
        <v>11986200.91350901</v>
      </c>
      <c r="C82">
        <v>793671.4176167358</v>
      </c>
      <c r="D82">
        <v>3604593.354334821</v>
      </c>
      <c r="E82">
        <v>4014627.131257407</v>
      </c>
      <c r="F82">
        <v>954505.2794726008</v>
      </c>
      <c r="G82">
        <v>2618803.730827449</v>
      </c>
    </row>
    <row r="83" spans="1:7">
      <c r="A83">
        <v>81</v>
      </c>
      <c r="B83">
        <v>11953413.26962507</v>
      </c>
      <c r="C83">
        <v>801748.0045749495</v>
      </c>
      <c r="D83">
        <v>3588682.547525198</v>
      </c>
      <c r="E83">
        <v>4015277.302528297</v>
      </c>
      <c r="F83">
        <v>936739.0644932089</v>
      </c>
      <c r="G83">
        <v>2610966.350503417</v>
      </c>
    </row>
    <row r="84" spans="1:7">
      <c r="A84">
        <v>82</v>
      </c>
      <c r="B84">
        <v>11923686.13796357</v>
      </c>
      <c r="C84">
        <v>808641.5425831194</v>
      </c>
      <c r="D84">
        <v>3572419.849577371</v>
      </c>
      <c r="E84">
        <v>4015899.613652631</v>
      </c>
      <c r="F84">
        <v>923211.3146303323</v>
      </c>
      <c r="G84">
        <v>2603513.817520118</v>
      </c>
    </row>
    <row r="85" spans="1:7">
      <c r="A85">
        <v>83</v>
      </c>
      <c r="B85">
        <v>11891637.48536658</v>
      </c>
      <c r="C85">
        <v>815676.4640586621</v>
      </c>
      <c r="D85">
        <v>3553245.694577759</v>
      </c>
      <c r="E85">
        <v>4016608.296974543</v>
      </c>
      <c r="F85">
        <v>910895.0567220199</v>
      </c>
      <c r="G85">
        <v>2595211.973033601</v>
      </c>
    </row>
    <row r="86" spans="1:7">
      <c r="A86">
        <v>84</v>
      </c>
      <c r="B86">
        <v>11861439.71737872</v>
      </c>
      <c r="C86">
        <v>823813.0442311647</v>
      </c>
      <c r="D86">
        <v>3537643.033782982</v>
      </c>
      <c r="E86">
        <v>4017282.536908282</v>
      </c>
      <c r="F86">
        <v>895082.1847416605</v>
      </c>
      <c r="G86">
        <v>2587618.917714626</v>
      </c>
    </row>
    <row r="87" spans="1:7">
      <c r="A87">
        <v>85</v>
      </c>
      <c r="B87">
        <v>11839379.34935636</v>
      </c>
      <c r="C87">
        <v>828636.5697268369</v>
      </c>
      <c r="D87">
        <v>3523404.928603781</v>
      </c>
      <c r="E87">
        <v>4017817.020974359</v>
      </c>
      <c r="F87">
        <v>887692.9816829939</v>
      </c>
      <c r="G87">
        <v>2581827.848368395</v>
      </c>
    </row>
    <row r="88" spans="1:7">
      <c r="A88">
        <v>86</v>
      </c>
      <c r="B88">
        <v>11811176.29473393</v>
      </c>
      <c r="C88">
        <v>836590.1025210476</v>
      </c>
      <c r="D88">
        <v>3508261.331208522</v>
      </c>
      <c r="E88">
        <v>4018490.011270563</v>
      </c>
      <c r="F88">
        <v>873196.4530127643</v>
      </c>
      <c r="G88">
        <v>2574638.396721031</v>
      </c>
    </row>
    <row r="89" spans="1:7">
      <c r="A89">
        <v>87</v>
      </c>
      <c r="B89">
        <v>11783844.54593064</v>
      </c>
      <c r="C89">
        <v>843831.7055836095</v>
      </c>
      <c r="D89">
        <v>3491955.11210555</v>
      </c>
      <c r="E89">
        <v>4019181.991882265</v>
      </c>
      <c r="F89">
        <v>861329.3905694997</v>
      </c>
      <c r="G89">
        <v>2567546.345789714</v>
      </c>
    </row>
    <row r="90" spans="1:7">
      <c r="A90">
        <v>88</v>
      </c>
      <c r="B90">
        <v>11758712.27809155</v>
      </c>
      <c r="C90">
        <v>851768.9922006987</v>
      </c>
      <c r="D90">
        <v>3478614.654813612</v>
      </c>
      <c r="E90">
        <v>4019830.83764864</v>
      </c>
      <c r="F90">
        <v>847467.8561363671</v>
      </c>
      <c r="G90">
        <v>2561029.937292235</v>
      </c>
    </row>
    <row r="91" spans="1:7">
      <c r="A91">
        <v>89</v>
      </c>
      <c r="B91">
        <v>11734044.19456759</v>
      </c>
      <c r="C91">
        <v>858389.0922282625</v>
      </c>
      <c r="D91">
        <v>3462883.501345154</v>
      </c>
      <c r="E91">
        <v>4020502.189098705</v>
      </c>
      <c r="F91">
        <v>837979.778818003</v>
      </c>
      <c r="G91">
        <v>2554289.633077464</v>
      </c>
    </row>
    <row r="92" spans="1:7">
      <c r="A92">
        <v>90</v>
      </c>
      <c r="B92">
        <v>11711699.99173352</v>
      </c>
      <c r="C92">
        <v>865287.8414662764</v>
      </c>
      <c r="D92">
        <v>3449678.113217399</v>
      </c>
      <c r="E92">
        <v>4021126.371616647</v>
      </c>
      <c r="F92">
        <v>827280.9705680914</v>
      </c>
      <c r="G92">
        <v>2548326.694865106</v>
      </c>
    </row>
    <row r="93" spans="1:7">
      <c r="A93">
        <v>91</v>
      </c>
      <c r="B93">
        <v>11687784.18772435</v>
      </c>
      <c r="C93">
        <v>873676.6121192079</v>
      </c>
      <c r="D93">
        <v>3436512.666181495</v>
      </c>
      <c r="E93">
        <v>4021815.427501931</v>
      </c>
      <c r="F93">
        <v>813749.8597491879</v>
      </c>
      <c r="G93">
        <v>2542029.622172532</v>
      </c>
    </row>
    <row r="94" spans="1:7">
      <c r="A94">
        <v>92</v>
      </c>
      <c r="B94">
        <v>11665004.82266932</v>
      </c>
      <c r="C94">
        <v>880734.6573758235</v>
      </c>
      <c r="D94">
        <v>3421929.955327908</v>
      </c>
      <c r="E94">
        <v>4022506.036056109</v>
      </c>
      <c r="F94">
        <v>804035.367002396</v>
      </c>
      <c r="G94">
        <v>2535798.806907079</v>
      </c>
    </row>
    <row r="95" spans="1:7">
      <c r="A95">
        <v>93</v>
      </c>
      <c r="B95">
        <v>11648397.21279899</v>
      </c>
      <c r="C95">
        <v>887385.8677630699</v>
      </c>
      <c r="D95">
        <v>3413188.432428317</v>
      </c>
      <c r="E95">
        <v>4023006.846470022</v>
      </c>
      <c r="F95">
        <v>793490.1682147121</v>
      </c>
      <c r="G95">
        <v>2531325.897922873</v>
      </c>
    </row>
    <row r="96" spans="1:7">
      <c r="A96">
        <v>94</v>
      </c>
      <c r="B96">
        <v>11627212.61950487</v>
      </c>
      <c r="C96">
        <v>894545.2095531803</v>
      </c>
      <c r="D96">
        <v>3399542.379090138</v>
      </c>
      <c r="E96">
        <v>4023695.612223768</v>
      </c>
      <c r="F96">
        <v>784006.1647340293</v>
      </c>
      <c r="G96">
        <v>2525423.253903759</v>
      </c>
    </row>
    <row r="97" spans="1:7">
      <c r="A97">
        <v>95</v>
      </c>
      <c r="B97">
        <v>11606637.10704874</v>
      </c>
      <c r="C97">
        <v>902550.4001360631</v>
      </c>
      <c r="D97">
        <v>3387246.146533487</v>
      </c>
      <c r="E97">
        <v>4024372.559631022</v>
      </c>
      <c r="F97">
        <v>772816.383661693</v>
      </c>
      <c r="G97">
        <v>2519651.617086471</v>
      </c>
    </row>
    <row r="98" spans="1:7">
      <c r="A98">
        <v>96</v>
      </c>
      <c r="B98">
        <v>11587554.30747315</v>
      </c>
      <c r="C98">
        <v>909211.6960701558</v>
      </c>
      <c r="D98">
        <v>3374365.855608013</v>
      </c>
      <c r="E98">
        <v>4025037.011254127</v>
      </c>
      <c r="F98">
        <v>764702.2397175411</v>
      </c>
      <c r="G98">
        <v>2514237.504823309</v>
      </c>
    </row>
    <row r="99" spans="1:7">
      <c r="A99">
        <v>97</v>
      </c>
      <c r="B99">
        <v>11568981.62306647</v>
      </c>
      <c r="C99">
        <v>917409.7485986227</v>
      </c>
      <c r="D99">
        <v>3363521.056406346</v>
      </c>
      <c r="E99">
        <v>4025695.182321771</v>
      </c>
      <c r="F99">
        <v>753264.4431057849</v>
      </c>
      <c r="G99">
        <v>2509091.192633945</v>
      </c>
    </row>
    <row r="100" spans="1:7">
      <c r="A100">
        <v>98</v>
      </c>
      <c r="B100">
        <v>11552197.47726166</v>
      </c>
      <c r="C100">
        <v>924412.8192680012</v>
      </c>
      <c r="D100">
        <v>3352766.498513064</v>
      </c>
      <c r="E100">
        <v>4026315.183622989</v>
      </c>
      <c r="F100">
        <v>744431.2194053658</v>
      </c>
      <c r="G100">
        <v>2504271.75645224</v>
      </c>
    </row>
    <row r="101" spans="1:7">
      <c r="A101">
        <v>99</v>
      </c>
      <c r="B101">
        <v>11534109.90387237</v>
      </c>
      <c r="C101">
        <v>931444.4461126254</v>
      </c>
      <c r="D101">
        <v>3340161.047312173</v>
      </c>
      <c r="E101">
        <v>4027013.691409351</v>
      </c>
      <c r="F101">
        <v>736555.4363190284</v>
      </c>
      <c r="G101">
        <v>2498935.282719197</v>
      </c>
    </row>
    <row r="102" spans="1:7">
      <c r="A102">
        <v>100</v>
      </c>
      <c r="B102">
        <v>11516848.07739918</v>
      </c>
      <c r="C102">
        <v>939664.2607341191</v>
      </c>
      <c r="D102">
        <v>3329379.614367104</v>
      </c>
      <c r="E102">
        <v>4027692.227876991</v>
      </c>
      <c r="F102">
        <v>726238.1612589213</v>
      </c>
      <c r="G102">
        <v>2493873.813162049</v>
      </c>
    </row>
    <row r="103" spans="1:7">
      <c r="A103">
        <v>101</v>
      </c>
      <c r="B103">
        <v>11504102.34729585</v>
      </c>
      <c r="C103">
        <v>944567.5745591973</v>
      </c>
      <c r="D103">
        <v>3319857.911850902</v>
      </c>
      <c r="E103">
        <v>4028224.722211493</v>
      </c>
      <c r="F103">
        <v>721385.4364430476</v>
      </c>
      <c r="G103">
        <v>2490066.702231208</v>
      </c>
    </row>
    <row r="104" spans="1:7">
      <c r="A104">
        <v>102</v>
      </c>
      <c r="B104">
        <v>11488144.50805885</v>
      </c>
      <c r="C104">
        <v>952540.3566399404</v>
      </c>
      <c r="D104">
        <v>3309524.956033031</v>
      </c>
      <c r="E104">
        <v>4028895.069453588</v>
      </c>
      <c r="F104">
        <v>711877.1000293773</v>
      </c>
      <c r="G104">
        <v>2485307.025902912</v>
      </c>
    </row>
    <row r="105" spans="1:7">
      <c r="A105">
        <v>103</v>
      </c>
      <c r="B105">
        <v>11472537.72011097</v>
      </c>
      <c r="C105">
        <v>959813.5180670964</v>
      </c>
      <c r="D105">
        <v>3298469.151426032</v>
      </c>
      <c r="E105">
        <v>4029583.804625811</v>
      </c>
      <c r="F105">
        <v>704055.1856028459</v>
      </c>
      <c r="G105">
        <v>2480616.060389183</v>
      </c>
    </row>
    <row r="106" spans="1:7">
      <c r="A106">
        <v>104</v>
      </c>
      <c r="B106">
        <v>11458109.89156827</v>
      </c>
      <c r="C106">
        <v>967851.5362965234</v>
      </c>
      <c r="D106">
        <v>3289098.347948679</v>
      </c>
      <c r="E106">
        <v>4030234.207630661</v>
      </c>
      <c r="F106">
        <v>694730.023132531</v>
      </c>
      <c r="G106">
        <v>2476195.776559877</v>
      </c>
    </row>
    <row r="107" spans="1:7">
      <c r="A107">
        <v>105</v>
      </c>
      <c r="B107">
        <v>11443960.30318357</v>
      </c>
      <c r="C107">
        <v>974476.694474355</v>
      </c>
      <c r="D107">
        <v>3278426.34382464</v>
      </c>
      <c r="E107">
        <v>4030899.054185618</v>
      </c>
      <c r="F107">
        <v>688438.8801665579</v>
      </c>
      <c r="G107">
        <v>2471719.330532402</v>
      </c>
    </row>
    <row r="108" spans="1:7">
      <c r="A108">
        <v>106</v>
      </c>
      <c r="B108">
        <v>11431211.43697115</v>
      </c>
      <c r="C108">
        <v>981308.6105344783</v>
      </c>
      <c r="D108">
        <v>3269267.107643355</v>
      </c>
      <c r="E108">
        <v>4031517.222095236</v>
      </c>
      <c r="F108">
        <v>681409.1034570917</v>
      </c>
      <c r="G108">
        <v>2467709.393240986</v>
      </c>
    </row>
    <row r="109" spans="1:7">
      <c r="A109">
        <v>107</v>
      </c>
      <c r="B109">
        <v>11417593.39655909</v>
      </c>
      <c r="C109">
        <v>989714.2363970198</v>
      </c>
      <c r="D109">
        <v>3259994.714856387</v>
      </c>
      <c r="E109">
        <v>4032202.179425428</v>
      </c>
      <c r="F109">
        <v>672265.7988674786</v>
      </c>
      <c r="G109">
        <v>2463416.467012776</v>
      </c>
    </row>
    <row r="110" spans="1:7">
      <c r="A110">
        <v>108</v>
      </c>
      <c r="B110">
        <v>11404458.03921649</v>
      </c>
      <c r="C110">
        <v>996811.8841163709</v>
      </c>
      <c r="D110">
        <v>3249891.696607783</v>
      </c>
      <c r="E110">
        <v>4032889.85890771</v>
      </c>
      <c r="F110">
        <v>665667.6840604795</v>
      </c>
      <c r="G110">
        <v>2459196.915524145</v>
      </c>
    </row>
    <row r="111" spans="1:7">
      <c r="A111">
        <v>109</v>
      </c>
      <c r="B111">
        <v>11394874.32980266</v>
      </c>
      <c r="C111">
        <v>1003564.116034975</v>
      </c>
      <c r="D111">
        <v>3243479.024421498</v>
      </c>
      <c r="E111">
        <v>4033399.248816774</v>
      </c>
      <c r="F111">
        <v>658377.1400528582</v>
      </c>
      <c r="G111">
        <v>2456054.800476558</v>
      </c>
    </row>
    <row r="112" spans="1:7">
      <c r="A112">
        <v>110</v>
      </c>
      <c r="B112">
        <v>11382811.52055285</v>
      </c>
      <c r="C112">
        <v>1010609.122720542</v>
      </c>
      <c r="D112">
        <v>3234012.445557182</v>
      </c>
      <c r="E112">
        <v>4034073.520897056</v>
      </c>
      <c r="F112">
        <v>652045.4452693488</v>
      </c>
      <c r="G112">
        <v>2452070.986108722</v>
      </c>
    </row>
    <row r="113" spans="1:7">
      <c r="A113">
        <v>111</v>
      </c>
      <c r="B113">
        <v>11371039.30738251</v>
      </c>
      <c r="C113">
        <v>1018594.436597251</v>
      </c>
      <c r="D113">
        <v>3225232.008185928</v>
      </c>
      <c r="E113">
        <v>4034746.416201799</v>
      </c>
      <c r="F113">
        <v>644389.1141396707</v>
      </c>
      <c r="G113">
        <v>2448077.332257859</v>
      </c>
    </row>
    <row r="114" spans="1:7">
      <c r="A114">
        <v>112</v>
      </c>
      <c r="B114">
        <v>11360057.30756425</v>
      </c>
      <c r="C114">
        <v>1025182.223394852</v>
      </c>
      <c r="D114">
        <v>3216177.674360692</v>
      </c>
      <c r="E114">
        <v>4035403.976369619</v>
      </c>
      <c r="F114">
        <v>638925.7690842536</v>
      </c>
      <c r="G114">
        <v>2444367.664354835</v>
      </c>
    </row>
    <row r="115" spans="1:7">
      <c r="A115">
        <v>113</v>
      </c>
      <c r="B115">
        <v>11349423.77440371</v>
      </c>
      <c r="C115">
        <v>1033393.560353502</v>
      </c>
      <c r="D115">
        <v>3208236.859444805</v>
      </c>
      <c r="E115">
        <v>4036063.395901602</v>
      </c>
      <c r="F115">
        <v>630989.9535521419</v>
      </c>
      <c r="G115">
        <v>2440740.005151656</v>
      </c>
    </row>
    <row r="116" spans="1:7">
      <c r="A116">
        <v>114</v>
      </c>
      <c r="B116">
        <v>11339904.08268077</v>
      </c>
      <c r="C116">
        <v>1040345.893372279</v>
      </c>
      <c r="D116">
        <v>3200606.382744603</v>
      </c>
      <c r="E116">
        <v>4036673.347608337</v>
      </c>
      <c r="F116">
        <v>624865.8065249746</v>
      </c>
      <c r="G116">
        <v>2437412.652430576</v>
      </c>
    </row>
    <row r="117" spans="1:7">
      <c r="A117">
        <v>115</v>
      </c>
      <c r="B117">
        <v>11329609.1569459</v>
      </c>
      <c r="C117">
        <v>1047186.421482706</v>
      </c>
      <c r="D117">
        <v>3191721.203128031</v>
      </c>
      <c r="E117">
        <v>4037355.569983012</v>
      </c>
      <c r="F117">
        <v>619588.0363935619</v>
      </c>
      <c r="G117">
        <v>2433757.925958588</v>
      </c>
    </row>
    <row r="118" spans="1:7">
      <c r="A118">
        <v>116</v>
      </c>
      <c r="B118">
        <v>11319705.01684505</v>
      </c>
      <c r="C118">
        <v>1055386.51156169</v>
      </c>
      <c r="D118">
        <v>3183749.47376429</v>
      </c>
      <c r="E118">
        <v>4038034.95185121</v>
      </c>
      <c r="F118">
        <v>612383.4467231174</v>
      </c>
      <c r="G118">
        <v>2430150.632944745</v>
      </c>
    </row>
    <row r="119" spans="1:7">
      <c r="A119">
        <v>117</v>
      </c>
      <c r="B119">
        <v>11312404.91581146</v>
      </c>
      <c r="C119">
        <v>1060147.911699733</v>
      </c>
      <c r="D119">
        <v>3177030.381545182</v>
      </c>
      <c r="E119">
        <v>4038554.157568682</v>
      </c>
      <c r="F119">
        <v>609139.8464390883</v>
      </c>
      <c r="G119">
        <v>2427532.618558775</v>
      </c>
    </row>
    <row r="120" spans="1:7">
      <c r="A120">
        <v>118</v>
      </c>
      <c r="B120">
        <v>11303390.4423102</v>
      </c>
      <c r="C120">
        <v>1068029.289494839</v>
      </c>
      <c r="D120">
        <v>3169484.774691615</v>
      </c>
      <c r="E120">
        <v>4039216.283413464</v>
      </c>
      <c r="F120">
        <v>602491.9154382462</v>
      </c>
      <c r="G120">
        <v>2424168.179272033</v>
      </c>
    </row>
    <row r="121" spans="1:7">
      <c r="A121">
        <v>119</v>
      </c>
      <c r="B121">
        <v>11294523.61632622</v>
      </c>
      <c r="C121">
        <v>1075157.281031581</v>
      </c>
      <c r="D121">
        <v>3161499.029700815</v>
      </c>
      <c r="E121">
        <v>4039893.478981722</v>
      </c>
      <c r="F121">
        <v>597091.2287627039</v>
      </c>
      <c r="G121">
        <v>2420882.597849398</v>
      </c>
    </row>
    <row r="122" spans="1:7">
      <c r="A122">
        <v>120</v>
      </c>
      <c r="B122">
        <v>11286338.95259324</v>
      </c>
      <c r="C122">
        <v>1083195.299428988</v>
      </c>
      <c r="D122">
        <v>3154490.575032536</v>
      </c>
      <c r="E122">
        <v>4040542.602143303</v>
      </c>
      <c r="F122">
        <v>590416.2206705305</v>
      </c>
      <c r="G122">
        <v>2417694.255317879</v>
      </c>
    </row>
    <row r="123" spans="1:7">
      <c r="A123">
        <v>121</v>
      </c>
      <c r="B123">
        <v>11278320.51456334</v>
      </c>
      <c r="C123">
        <v>1089619.100511408</v>
      </c>
      <c r="D123">
        <v>3146823.509686979</v>
      </c>
      <c r="E123">
        <v>4041191.719999847</v>
      </c>
      <c r="F123">
        <v>586120.2528158975</v>
      </c>
      <c r="G123">
        <v>2414565.931549205</v>
      </c>
    </row>
    <row r="124" spans="1:7">
      <c r="A124">
        <v>122</v>
      </c>
      <c r="B124">
        <v>11271186.0387881</v>
      </c>
      <c r="C124">
        <v>1096202.926002348</v>
      </c>
      <c r="D124">
        <v>3140136.376593316</v>
      </c>
      <c r="E124">
        <v>4041794.318267166</v>
      </c>
      <c r="F124">
        <v>581315.2757595072</v>
      </c>
      <c r="G124">
        <v>2411737.142165767</v>
      </c>
    </row>
    <row r="125" spans="1:7">
      <c r="A125">
        <v>123</v>
      </c>
      <c r="B125">
        <v>11263575.80349814</v>
      </c>
      <c r="C125">
        <v>1104541.080838721</v>
      </c>
      <c r="D125">
        <v>3133187.205837076</v>
      </c>
      <c r="E125">
        <v>4042472.236196906</v>
      </c>
      <c r="F125">
        <v>574747.6327438126</v>
      </c>
      <c r="G125">
        <v>2408627.647881623</v>
      </c>
    </row>
    <row r="126" spans="1:7">
      <c r="A126">
        <v>124</v>
      </c>
      <c r="B126">
        <v>11256158.81260077</v>
      </c>
      <c r="C126">
        <v>1111486.091946074</v>
      </c>
      <c r="D126">
        <v>3125783.018220232</v>
      </c>
      <c r="E126">
        <v>4043148.31079008</v>
      </c>
      <c r="F126">
        <v>570116.168877982</v>
      </c>
      <c r="G126">
        <v>2405625.222766399</v>
      </c>
    </row>
    <row r="127" spans="1:7">
      <c r="A127">
        <v>125</v>
      </c>
      <c r="B127">
        <v>11250842.0913371</v>
      </c>
      <c r="C127">
        <v>1118214.790692312</v>
      </c>
      <c r="D127">
        <v>3120850.361920467</v>
      </c>
      <c r="E127">
        <v>4043657.83602402</v>
      </c>
      <c r="F127">
        <v>564811.5466330226</v>
      </c>
      <c r="G127">
        <v>2403307.556067275</v>
      </c>
    </row>
    <row r="128" spans="1:7">
      <c r="A128">
        <v>126</v>
      </c>
      <c r="B128">
        <v>11244165.21898346</v>
      </c>
      <c r="C128">
        <v>1124951.46281899</v>
      </c>
      <c r="D128">
        <v>3113943.781803919</v>
      </c>
      <c r="E128">
        <v>4044310.065462849</v>
      </c>
      <c r="F128">
        <v>560462.9601006011</v>
      </c>
      <c r="G128">
        <v>2400496.948797103</v>
      </c>
    </row>
    <row r="129" spans="1:7">
      <c r="A129">
        <v>127</v>
      </c>
      <c r="B129">
        <v>11237645.3695543</v>
      </c>
      <c r="C129">
        <v>1132798.024344422</v>
      </c>
      <c r="D129">
        <v>3107324.525829059</v>
      </c>
      <c r="E129">
        <v>4044974.308068952</v>
      </c>
      <c r="F129">
        <v>554964.0524404916</v>
      </c>
      <c r="G129">
        <v>2397584.458871372</v>
      </c>
    </row>
    <row r="130" spans="1:7">
      <c r="A130">
        <v>128</v>
      </c>
      <c r="B130">
        <v>11231553.37768531</v>
      </c>
      <c r="C130">
        <v>1139070.880294407</v>
      </c>
      <c r="D130">
        <v>3100677.52257819</v>
      </c>
      <c r="E130">
        <v>4045612.275945595</v>
      </c>
      <c r="F130">
        <v>551243.917064883</v>
      </c>
      <c r="G130">
        <v>2394948.781802237</v>
      </c>
    </row>
    <row r="131" spans="1:7">
      <c r="A131">
        <v>129</v>
      </c>
      <c r="B131">
        <v>11225712.98294995</v>
      </c>
      <c r="C131">
        <v>1147201.039773815</v>
      </c>
      <c r="D131">
        <v>3094543.268526453</v>
      </c>
      <c r="E131">
        <v>4046269.327678429</v>
      </c>
      <c r="F131">
        <v>545444.9354537482</v>
      </c>
      <c r="G131">
        <v>2392254.411517508</v>
      </c>
    </row>
    <row r="132" spans="1:7">
      <c r="A132">
        <v>130</v>
      </c>
      <c r="B132">
        <v>11220586.02266831</v>
      </c>
      <c r="C132">
        <v>1153931.295278702</v>
      </c>
      <c r="D132">
        <v>3088881.382425064</v>
      </c>
      <c r="E132">
        <v>4046860.155818748</v>
      </c>
      <c r="F132">
        <v>541051.5034370254</v>
      </c>
      <c r="G132">
        <v>2389861.685708767</v>
      </c>
    </row>
    <row r="133" spans="1:7">
      <c r="A133">
        <v>131</v>
      </c>
      <c r="B133">
        <v>11214994.6839865</v>
      </c>
      <c r="C133">
        <v>1160320.946591948</v>
      </c>
      <c r="D133">
        <v>3082368.97146045</v>
      </c>
      <c r="E133">
        <v>4047514.025376743</v>
      </c>
      <c r="F133">
        <v>537512.324991697</v>
      </c>
      <c r="G133">
        <v>2387278.415565664</v>
      </c>
    </row>
    <row r="134" spans="1:7">
      <c r="A134">
        <v>132</v>
      </c>
      <c r="B134">
        <v>11209594.88549977</v>
      </c>
      <c r="C134">
        <v>1168384.77153833</v>
      </c>
      <c r="D134">
        <v>3076180.564408912</v>
      </c>
      <c r="E134">
        <v>4048190.199267377</v>
      </c>
      <c r="F134">
        <v>532257.5186452869</v>
      </c>
      <c r="G134">
        <v>2384581.831639869</v>
      </c>
    </row>
    <row r="135" spans="1:7">
      <c r="A135">
        <v>133</v>
      </c>
      <c r="B135">
        <v>11205684.38731955</v>
      </c>
      <c r="C135">
        <v>1172703.367349154</v>
      </c>
      <c r="D135">
        <v>3071348.404391616</v>
      </c>
      <c r="E135">
        <v>4048678.001549309</v>
      </c>
      <c r="F135">
        <v>530187.255532275</v>
      </c>
      <c r="G135">
        <v>2382767.358497197</v>
      </c>
    </row>
    <row r="136" spans="1:7">
      <c r="A136">
        <v>134</v>
      </c>
      <c r="B136">
        <v>11200899.93498123</v>
      </c>
      <c r="C136">
        <v>1180352.000114685</v>
      </c>
      <c r="D136">
        <v>3065580.600098849</v>
      </c>
      <c r="E136">
        <v>4049325.595209421</v>
      </c>
      <c r="F136">
        <v>525358.9345215554</v>
      </c>
      <c r="G136">
        <v>2380282.805036717</v>
      </c>
    </row>
    <row r="137" spans="1:7">
      <c r="A137">
        <v>135</v>
      </c>
      <c r="B137">
        <v>11196173.1875471</v>
      </c>
      <c r="C137">
        <v>1187095.633886513</v>
      </c>
      <c r="D137">
        <v>3059592.995500765</v>
      </c>
      <c r="E137">
        <v>4049979.937247477</v>
      </c>
      <c r="F137">
        <v>521593.172437926</v>
      </c>
      <c r="G137">
        <v>2377911.448474424</v>
      </c>
    </row>
    <row r="138" spans="1:7">
      <c r="A138">
        <v>136</v>
      </c>
      <c r="B138">
        <v>11191859.94221166</v>
      </c>
      <c r="C138">
        <v>1195028.319895986</v>
      </c>
      <c r="D138">
        <v>3054100.058525238</v>
      </c>
      <c r="E138">
        <v>4050624.338047622</v>
      </c>
      <c r="F138">
        <v>516602.9515368325</v>
      </c>
      <c r="G138">
        <v>2375504.274205979</v>
      </c>
    </row>
    <row r="139" spans="1:7">
      <c r="A139">
        <v>137</v>
      </c>
      <c r="B139">
        <v>11187637.54085935</v>
      </c>
      <c r="C139">
        <v>1200950.895393739</v>
      </c>
      <c r="D139">
        <v>3048438.081999712</v>
      </c>
      <c r="E139">
        <v>4051242.077525587</v>
      </c>
      <c r="F139">
        <v>513732.1195382288</v>
      </c>
      <c r="G139">
        <v>2373274.36640208</v>
      </c>
    </row>
    <row r="140" spans="1:7">
      <c r="A140">
        <v>138</v>
      </c>
      <c r="B140">
        <v>11183973.73030877</v>
      </c>
      <c r="C140">
        <v>1207010.026680447</v>
      </c>
      <c r="D140">
        <v>3043442.269664373</v>
      </c>
      <c r="E140">
        <v>4051813.618563517</v>
      </c>
      <c r="F140">
        <v>510465.3182270673</v>
      </c>
      <c r="G140">
        <v>2371242.497173363</v>
      </c>
    </row>
    <row r="141" spans="1:7">
      <c r="A141">
        <v>139</v>
      </c>
      <c r="B141">
        <v>11180082.89390958</v>
      </c>
      <c r="C141">
        <v>1215169.132497127</v>
      </c>
      <c r="D141">
        <v>3037993.086738941</v>
      </c>
      <c r="E141">
        <v>4052480.964366984</v>
      </c>
      <c r="F141">
        <v>505551.0709915241</v>
      </c>
      <c r="G141">
        <v>2368888.639314999</v>
      </c>
    </row>
    <row r="142" spans="1:7">
      <c r="A142">
        <v>140</v>
      </c>
      <c r="B142">
        <v>11176245.78801933</v>
      </c>
      <c r="C142">
        <v>1221673.346746491</v>
      </c>
      <c r="D142">
        <v>3032401.903381063</v>
      </c>
      <c r="E142">
        <v>4053131.786988164</v>
      </c>
      <c r="F142">
        <v>502332.4688597594</v>
      </c>
      <c r="G142">
        <v>2366706.282043856</v>
      </c>
    </row>
    <row r="143" spans="1:7">
      <c r="A143">
        <v>141</v>
      </c>
      <c r="B143">
        <v>11173625.49895006</v>
      </c>
      <c r="C143">
        <v>1228229.442876838</v>
      </c>
      <c r="D143">
        <v>3028479.401366751</v>
      </c>
      <c r="E143">
        <v>4053633.143992757</v>
      </c>
      <c r="F143">
        <v>498346.3494690811</v>
      </c>
      <c r="G143">
        <v>2364937.161244638</v>
      </c>
    </row>
    <row r="144" spans="1:7">
      <c r="A144">
        <v>142</v>
      </c>
      <c r="B144">
        <v>11170295.55713506</v>
      </c>
      <c r="C144">
        <v>1234317.00371987</v>
      </c>
      <c r="D144">
        <v>3023351.701058733</v>
      </c>
      <c r="E144">
        <v>4054245.348877838</v>
      </c>
      <c r="F144">
        <v>495443.8248365177</v>
      </c>
      <c r="G144">
        <v>2362937.678642105</v>
      </c>
    </row>
    <row r="145" spans="1:7">
      <c r="A145">
        <v>143</v>
      </c>
      <c r="B145">
        <v>11167065.61337776</v>
      </c>
      <c r="C145">
        <v>1241831.106657913</v>
      </c>
      <c r="D145">
        <v>3018187.581100855</v>
      </c>
      <c r="E145">
        <v>4054892.347992131</v>
      </c>
      <c r="F145">
        <v>491411.5320665693</v>
      </c>
      <c r="G145">
        <v>2360743.045560289</v>
      </c>
    </row>
    <row r="146" spans="1:7">
      <c r="A146">
        <v>144</v>
      </c>
      <c r="B146">
        <v>11164051.30954874</v>
      </c>
      <c r="C146">
        <v>1247369.497898095</v>
      </c>
      <c r="D146">
        <v>3013270.28769046</v>
      </c>
      <c r="E146">
        <v>4055487.378645288</v>
      </c>
      <c r="F146">
        <v>489046.2160795036</v>
      </c>
      <c r="G146">
        <v>2358877.929235394</v>
      </c>
    </row>
    <row r="147" spans="1:7">
      <c r="A147">
        <v>145</v>
      </c>
      <c r="B147">
        <v>11161226.62434168</v>
      </c>
      <c r="C147">
        <v>1255270.56358311</v>
      </c>
      <c r="D147">
        <v>3008337.446003946</v>
      </c>
      <c r="E147">
        <v>4056138.078833146</v>
      </c>
      <c r="F147">
        <v>484680.6220374659</v>
      </c>
      <c r="G147">
        <v>2356799.91388401</v>
      </c>
    </row>
    <row r="148" spans="1:7">
      <c r="A148">
        <v>146</v>
      </c>
      <c r="B148">
        <v>11158843.51355577</v>
      </c>
      <c r="C148">
        <v>1261512.537379761</v>
      </c>
      <c r="D148">
        <v>3004056.799371406</v>
      </c>
      <c r="E148">
        <v>4056694.552597718</v>
      </c>
      <c r="F148">
        <v>481524.8334852394</v>
      </c>
      <c r="G148">
        <v>2355054.79072165</v>
      </c>
    </row>
    <row r="149" spans="1:7">
      <c r="A149">
        <v>147</v>
      </c>
      <c r="B149">
        <v>11156198.50555077</v>
      </c>
      <c r="C149">
        <v>1266935.719417975</v>
      </c>
      <c r="D149">
        <v>2999311.780480933</v>
      </c>
      <c r="E149">
        <v>4057290.657341042</v>
      </c>
      <c r="F149">
        <v>479394.6306357075</v>
      </c>
      <c r="G149">
        <v>2353265.717675116</v>
      </c>
    </row>
    <row r="150" spans="1:7">
      <c r="A150">
        <v>148</v>
      </c>
      <c r="B150">
        <v>11153653.29629755</v>
      </c>
      <c r="C150">
        <v>1274641.526039612</v>
      </c>
      <c r="D150">
        <v>2994352.354047793</v>
      </c>
      <c r="E150">
        <v>4057955.784330967</v>
      </c>
      <c r="F150">
        <v>475513.955360932</v>
      </c>
      <c r="G150">
        <v>2351189.676518242</v>
      </c>
    </row>
    <row r="151" spans="1:7">
      <c r="A151">
        <v>149</v>
      </c>
      <c r="B151">
        <v>11151879.27708525</v>
      </c>
      <c r="C151">
        <v>1277993.32350263</v>
      </c>
      <c r="D151">
        <v>2991016.024721773</v>
      </c>
      <c r="E151">
        <v>4058377.304852923</v>
      </c>
      <c r="F151">
        <v>474482.0446729482</v>
      </c>
      <c r="G151">
        <v>2350010.579334979</v>
      </c>
    </row>
    <row r="152" spans="1:7">
      <c r="A152">
        <v>150</v>
      </c>
      <c r="B152">
        <v>11149743.46794485</v>
      </c>
      <c r="C152">
        <v>1285130.872142654</v>
      </c>
      <c r="D152">
        <v>2986506.599128925</v>
      </c>
      <c r="E152">
        <v>4058997.198924363</v>
      </c>
      <c r="F152">
        <v>470969.4225999766</v>
      </c>
      <c r="G152">
        <v>2348139.375148936</v>
      </c>
    </row>
    <row r="153" spans="1:7">
      <c r="A153">
        <v>151</v>
      </c>
      <c r="B153">
        <v>11147622.99518847</v>
      </c>
      <c r="C153">
        <v>1290994.316815219</v>
      </c>
      <c r="D153">
        <v>2982032.147066915</v>
      </c>
      <c r="E153">
        <v>4059601.569557999</v>
      </c>
      <c r="F153">
        <v>468536.0325257079</v>
      </c>
      <c r="G153">
        <v>2346458.929222631</v>
      </c>
    </row>
    <row r="154" spans="1:7">
      <c r="A154">
        <v>152</v>
      </c>
      <c r="B154">
        <v>11145756.60637888</v>
      </c>
      <c r="C154">
        <v>1298635.86204104</v>
      </c>
      <c r="D154">
        <v>2977577.454302715</v>
      </c>
      <c r="E154">
        <v>4060235.560253134</v>
      </c>
      <c r="F154">
        <v>464724.6621758195</v>
      </c>
      <c r="G154">
        <v>2344583.067606169</v>
      </c>
    </row>
    <row r="155" spans="1:7">
      <c r="A155">
        <v>153</v>
      </c>
      <c r="B155">
        <v>11143921.43184043</v>
      </c>
      <c r="C155">
        <v>1303421.151332653</v>
      </c>
      <c r="D155">
        <v>2973519.858745721</v>
      </c>
      <c r="E155">
        <v>4060783.284980666</v>
      </c>
      <c r="F155">
        <v>463130.4526120463</v>
      </c>
      <c r="G155">
        <v>2343066.684169339</v>
      </c>
    </row>
    <row r="156" spans="1:7">
      <c r="A156">
        <v>154</v>
      </c>
      <c r="B156">
        <v>11142409.96737501</v>
      </c>
      <c r="C156">
        <v>1308366.355019022</v>
      </c>
      <c r="D156">
        <v>2969908.546714522</v>
      </c>
      <c r="E156">
        <v>4061287.422780542</v>
      </c>
      <c r="F156">
        <v>461175.2808934429</v>
      </c>
      <c r="G156">
        <v>2341672.361967481</v>
      </c>
    </row>
    <row r="157" spans="1:7">
      <c r="A157">
        <v>155</v>
      </c>
      <c r="B157">
        <v>11140844.63570916</v>
      </c>
      <c r="C157">
        <v>1316095.777731437</v>
      </c>
      <c r="D157">
        <v>2965512.999486352</v>
      </c>
      <c r="E157">
        <v>4061935.134232463</v>
      </c>
      <c r="F157">
        <v>457457.2616415932</v>
      </c>
      <c r="G157">
        <v>2339843.462617318</v>
      </c>
    </row>
    <row r="158" spans="1:7">
      <c r="A158">
        <v>156</v>
      </c>
      <c r="B158">
        <v>11139262.82112321</v>
      </c>
      <c r="C158">
        <v>1321501.027333086</v>
      </c>
      <c r="D158">
        <v>2961388.069107367</v>
      </c>
      <c r="E158">
        <v>4062523.927544616</v>
      </c>
      <c r="F158">
        <v>455524.8187960216</v>
      </c>
      <c r="G158">
        <v>2338324.978342115</v>
      </c>
    </row>
    <row r="159" spans="1:7">
      <c r="A159">
        <v>157</v>
      </c>
      <c r="B159">
        <v>11138304.87052221</v>
      </c>
      <c r="C159">
        <v>1327642.105932455</v>
      </c>
      <c r="D159">
        <v>2958198.538605745</v>
      </c>
      <c r="E159">
        <v>4063007.037577793</v>
      </c>
      <c r="F159">
        <v>452511.3883163441</v>
      </c>
      <c r="G159">
        <v>2336945.800089874</v>
      </c>
    </row>
    <row r="160" spans="1:7">
      <c r="A160">
        <v>158</v>
      </c>
      <c r="B160">
        <v>11137037.03943245</v>
      </c>
      <c r="C160">
        <v>1332279.026568321</v>
      </c>
      <c r="D160">
        <v>2954616.378543094</v>
      </c>
      <c r="E160">
        <v>4063528.589004439</v>
      </c>
      <c r="F160">
        <v>450971.2126633124</v>
      </c>
      <c r="G160">
        <v>2335641.83265328</v>
      </c>
    </row>
    <row r="161" spans="1:7">
      <c r="A161">
        <v>159</v>
      </c>
      <c r="B161">
        <v>11135848.85831064</v>
      </c>
      <c r="C161">
        <v>1338978.492407377</v>
      </c>
      <c r="D161">
        <v>2950592.689099619</v>
      </c>
      <c r="E161">
        <v>4064133.518119274</v>
      </c>
      <c r="F161">
        <v>448146.8837464183</v>
      </c>
      <c r="G161">
        <v>2333997.274937957</v>
      </c>
    </row>
    <row r="162" spans="1:7">
      <c r="A162">
        <v>160</v>
      </c>
      <c r="B162">
        <v>11134734.47300191</v>
      </c>
      <c r="C162">
        <v>1342737.042360099</v>
      </c>
      <c r="D162">
        <v>2947304.91173949</v>
      </c>
      <c r="E162">
        <v>4064618.001880995</v>
      </c>
      <c r="F162">
        <v>447223.9166087092</v>
      </c>
      <c r="G162">
        <v>2332850.600412614</v>
      </c>
    </row>
    <row r="163" spans="1:7">
      <c r="A163">
        <v>161</v>
      </c>
      <c r="B163">
        <v>11133763.11322759</v>
      </c>
      <c r="C163">
        <v>1349998.863357268</v>
      </c>
      <c r="D163">
        <v>2943264.575290373</v>
      </c>
      <c r="E163">
        <v>4065249.066772064</v>
      </c>
      <c r="F163">
        <v>444017.9182646523</v>
      </c>
      <c r="G163">
        <v>2331232.689543229</v>
      </c>
    </row>
    <row r="164" spans="1:7">
      <c r="A164">
        <v>162</v>
      </c>
      <c r="B164">
        <v>11133014.09520597</v>
      </c>
      <c r="C164">
        <v>1355199.110045365</v>
      </c>
      <c r="D164">
        <v>2940129.769846506</v>
      </c>
      <c r="E164">
        <v>4065737.323796404</v>
      </c>
      <c r="F164">
        <v>441934.4868421688</v>
      </c>
      <c r="G164">
        <v>2330013.404675529</v>
      </c>
    </row>
    <row r="165" spans="1:7">
      <c r="A165">
        <v>163</v>
      </c>
      <c r="B165">
        <v>11132144.79735766</v>
      </c>
      <c r="C165">
        <v>1358292.1810261</v>
      </c>
      <c r="D165">
        <v>2937215.104416834</v>
      </c>
      <c r="E165">
        <v>4066181.929665213</v>
      </c>
      <c r="F165">
        <v>441424.2228209277</v>
      </c>
      <c r="G165">
        <v>2329031.359428583</v>
      </c>
    </row>
    <row r="166" spans="1:7">
      <c r="A166">
        <v>164</v>
      </c>
      <c r="B166">
        <v>11131341.47535872</v>
      </c>
      <c r="C166">
        <v>1364934.62618357</v>
      </c>
      <c r="D166">
        <v>2933303.074110898</v>
      </c>
      <c r="E166">
        <v>4066803.073457464</v>
      </c>
      <c r="F166">
        <v>438825.419028994</v>
      </c>
      <c r="G166">
        <v>2327475.282577796</v>
      </c>
    </row>
    <row r="167" spans="1:7">
      <c r="A167">
        <v>165</v>
      </c>
      <c r="B167">
        <v>11130809.94185909</v>
      </c>
      <c r="C167">
        <v>1366134.487391844</v>
      </c>
      <c r="D167">
        <v>2931578.026416302</v>
      </c>
      <c r="E167">
        <v>4067068.734495868</v>
      </c>
      <c r="F167">
        <v>439057.0448963164</v>
      </c>
      <c r="G167">
        <v>2326971.648658756</v>
      </c>
    </row>
    <row r="168" spans="1:7">
      <c r="A168">
        <v>166</v>
      </c>
      <c r="B168">
        <v>11130225.7523396</v>
      </c>
      <c r="C168">
        <v>1371961.85628728</v>
      </c>
      <c r="D168">
        <v>2928199.831934778</v>
      </c>
      <c r="E168">
        <v>4067616.614963884</v>
      </c>
      <c r="F168">
        <v>436811.116628911</v>
      </c>
      <c r="G168">
        <v>2325636.332524749</v>
      </c>
    </row>
    <row r="169" spans="1:7">
      <c r="A169">
        <v>167</v>
      </c>
      <c r="B169">
        <v>11129639.80810569</v>
      </c>
      <c r="C169">
        <v>1375489.109624745</v>
      </c>
      <c r="D169">
        <v>2925387.106458754</v>
      </c>
      <c r="E169">
        <v>4068073.999392475</v>
      </c>
      <c r="F169">
        <v>435986.8149598484</v>
      </c>
      <c r="G169">
        <v>2324702.777669866</v>
      </c>
    </row>
    <row r="170" spans="1:7">
      <c r="A170">
        <v>168</v>
      </c>
      <c r="B170">
        <v>11129194.29626645</v>
      </c>
      <c r="C170">
        <v>1382277.423857142</v>
      </c>
      <c r="D170">
        <v>2921761.03578665</v>
      </c>
      <c r="E170">
        <v>4068676.247033599</v>
      </c>
      <c r="F170">
        <v>433226.6608378927</v>
      </c>
      <c r="G170">
        <v>2323252.928751163</v>
      </c>
    </row>
    <row r="171" spans="1:7">
      <c r="A171">
        <v>169</v>
      </c>
      <c r="B171">
        <v>11128734.09711969</v>
      </c>
      <c r="C171">
        <v>1384113.961093318</v>
      </c>
      <c r="D171">
        <v>2919653.196643741</v>
      </c>
      <c r="E171">
        <v>4069021.432017964</v>
      </c>
      <c r="F171">
        <v>433364.9117718813</v>
      </c>
      <c r="G171">
        <v>2322580.595592779</v>
      </c>
    </row>
    <row r="172" spans="1:7">
      <c r="A172">
        <v>170</v>
      </c>
      <c r="B172">
        <v>11128406.70332567</v>
      </c>
      <c r="C172">
        <v>1386253.177808192</v>
      </c>
      <c r="D172">
        <v>2917776.326499647</v>
      </c>
      <c r="E172">
        <v>4069334.284987009</v>
      </c>
      <c r="F172">
        <v>433094.6806503059</v>
      </c>
      <c r="G172">
        <v>2321948.233380516</v>
      </c>
    </row>
    <row r="173" spans="1:7">
      <c r="A173">
        <v>171</v>
      </c>
      <c r="B173">
        <v>11128123.20196968</v>
      </c>
      <c r="C173">
        <v>1392654.540874637</v>
      </c>
      <c r="D173">
        <v>2914363.200818326</v>
      </c>
      <c r="E173">
        <v>4069916.710677797</v>
      </c>
      <c r="F173">
        <v>430593.0280770327</v>
      </c>
      <c r="G173">
        <v>2320595.721521891</v>
      </c>
    </row>
    <row r="174" spans="1:7">
      <c r="A174">
        <v>172</v>
      </c>
      <c r="B174">
        <v>11127811.20082709</v>
      </c>
      <c r="C174">
        <v>1394826.760782692</v>
      </c>
      <c r="D174">
        <v>2912189.799195422</v>
      </c>
      <c r="E174">
        <v>4070293.103329731</v>
      </c>
      <c r="F174">
        <v>430559.2513519699</v>
      </c>
      <c r="G174">
        <v>2319942.286167271</v>
      </c>
    </row>
    <row r="175" spans="1:7">
      <c r="A175">
        <v>173</v>
      </c>
      <c r="B175">
        <v>11127686.84621619</v>
      </c>
      <c r="C175">
        <v>1399890.403340324</v>
      </c>
      <c r="D175">
        <v>2909658.48500374</v>
      </c>
      <c r="E175">
        <v>4070729.102305849</v>
      </c>
      <c r="F175">
        <v>428503.2498433609</v>
      </c>
      <c r="G175">
        <v>2318905.605722913</v>
      </c>
    </row>
    <row r="176" spans="1:7">
      <c r="A176">
        <v>174</v>
      </c>
      <c r="B176">
        <v>11127495.4595561</v>
      </c>
      <c r="C176">
        <v>1400813.566902015</v>
      </c>
      <c r="D176">
        <v>2908252.984026349</v>
      </c>
      <c r="E176">
        <v>4070980.995414862</v>
      </c>
      <c r="F176">
        <v>428907.1897258222</v>
      </c>
      <c r="G176">
        <v>2318540.723487049</v>
      </c>
    </row>
    <row r="177" spans="1:7">
      <c r="A177">
        <v>175</v>
      </c>
      <c r="B177">
        <v>11127362.29085659</v>
      </c>
      <c r="C177">
        <v>1405042.727597309</v>
      </c>
      <c r="D177">
        <v>2905689.076268542</v>
      </c>
      <c r="E177">
        <v>4071430.143552929</v>
      </c>
      <c r="F177">
        <v>427645.9488467308</v>
      </c>
      <c r="G177">
        <v>2317554.394591082</v>
      </c>
    </row>
    <row r="178" spans="1:7">
      <c r="A178">
        <v>176</v>
      </c>
      <c r="B178">
        <v>11127238.52381899</v>
      </c>
      <c r="C178">
        <v>1403654.76505034</v>
      </c>
      <c r="D178">
        <v>2905232.095806574</v>
      </c>
      <c r="E178">
        <v>4071525.266012814</v>
      </c>
      <c r="F178">
        <v>429231.9383947236</v>
      </c>
      <c r="G178">
        <v>2317594.458554543</v>
      </c>
    </row>
    <row r="179" spans="1:7">
      <c r="A179">
        <v>177</v>
      </c>
      <c r="B179">
        <v>11127177.16050314</v>
      </c>
      <c r="C179">
        <v>1408480.066819943</v>
      </c>
      <c r="D179">
        <v>2902455.02103591</v>
      </c>
      <c r="E179">
        <v>4072024.872525641</v>
      </c>
      <c r="F179">
        <v>427632.2149497205</v>
      </c>
      <c r="G179">
        <v>2316584.985171926</v>
      </c>
    </row>
    <row r="180" spans="1:7">
      <c r="A180">
        <v>178</v>
      </c>
      <c r="B180">
        <v>11127148.09483527</v>
      </c>
      <c r="C180">
        <v>1411454.346317451</v>
      </c>
      <c r="D180">
        <v>2900647.744477729</v>
      </c>
      <c r="E180">
        <v>4072351.358470018</v>
      </c>
      <c r="F180">
        <v>426750.2934919344</v>
      </c>
      <c r="G180">
        <v>2315944.352078141</v>
      </c>
    </row>
    <row r="181" spans="1:7">
      <c r="A181">
        <v>179</v>
      </c>
      <c r="B181">
        <v>11127134.7855386</v>
      </c>
      <c r="C181">
        <v>1409457.022555232</v>
      </c>
      <c r="D181">
        <v>2901288.92127379</v>
      </c>
      <c r="E181">
        <v>4072245.324366911</v>
      </c>
      <c r="F181">
        <v>427858.645861761</v>
      </c>
      <c r="G181">
        <v>2316284.871480912</v>
      </c>
    </row>
    <row r="182" spans="1:7">
      <c r="A182">
        <v>180</v>
      </c>
      <c r="B182">
        <v>11127121.32239325</v>
      </c>
      <c r="C182">
        <v>1410485.147009161</v>
      </c>
      <c r="D182">
        <v>2899872.410283682</v>
      </c>
      <c r="E182">
        <v>4072518.148950268</v>
      </c>
      <c r="F182">
        <v>428355.2236767238</v>
      </c>
      <c r="G182">
        <v>2315890.392473413</v>
      </c>
    </row>
    <row r="183" spans="1:7">
      <c r="A183">
        <v>181</v>
      </c>
      <c r="B183">
        <v>11127126.34262686</v>
      </c>
      <c r="C183">
        <v>1408479.570366154</v>
      </c>
      <c r="D183">
        <v>2900598.142288299</v>
      </c>
      <c r="E183">
        <v>4072395.504711635</v>
      </c>
      <c r="F183">
        <v>429402.9453168434</v>
      </c>
      <c r="G183">
        <v>2316250.179943928</v>
      </c>
    </row>
    <row r="184" spans="1:7">
      <c r="A184">
        <v>182</v>
      </c>
      <c r="B184">
        <v>11127144.62053256</v>
      </c>
      <c r="C184">
        <v>1411417.167826949</v>
      </c>
      <c r="D184">
        <v>2898864.399487433</v>
      </c>
      <c r="E184">
        <v>4072713.301464858</v>
      </c>
      <c r="F184">
        <v>428570.585841554</v>
      </c>
      <c r="G184">
        <v>2315579.165911761</v>
      </c>
    </row>
    <row r="185" spans="1:7">
      <c r="A185">
        <v>183</v>
      </c>
      <c r="B185">
        <v>11127142.79075185</v>
      </c>
      <c r="C185">
        <v>1408317.248236634</v>
      </c>
      <c r="D185">
        <v>2900654.171652389</v>
      </c>
      <c r="E185">
        <v>4072390.139696285</v>
      </c>
      <c r="F185">
        <v>429496.8110357447</v>
      </c>
      <c r="G185">
        <v>2316284.420130794</v>
      </c>
    </row>
    <row r="186" spans="1:7">
      <c r="A186">
        <v>184</v>
      </c>
      <c r="B186">
        <v>11127222.94082133</v>
      </c>
      <c r="C186">
        <v>1415545.644589445</v>
      </c>
      <c r="D186">
        <v>2897484.890903959</v>
      </c>
      <c r="E186">
        <v>4072962.154047444</v>
      </c>
      <c r="F186">
        <v>426268.6514878949</v>
      </c>
      <c r="G186">
        <v>2314961.599792585</v>
      </c>
    </row>
    <row r="187" spans="1:7">
      <c r="A187">
        <v>185</v>
      </c>
      <c r="B187">
        <v>11127149.67408936</v>
      </c>
      <c r="C187">
        <v>1408854.659175409</v>
      </c>
      <c r="D187">
        <v>2900705.030254782</v>
      </c>
      <c r="E187">
        <v>4072373.687350871</v>
      </c>
      <c r="F187">
        <v>429010.6372962528</v>
      </c>
      <c r="G187">
        <v>2316205.660012051</v>
      </c>
    </row>
    <row r="188" spans="1:7">
      <c r="A188">
        <v>186</v>
      </c>
      <c r="B188">
        <v>11127126.09759804</v>
      </c>
      <c r="C188">
        <v>1409246.297305519</v>
      </c>
      <c r="D188">
        <v>2900413.108492189</v>
      </c>
      <c r="E188">
        <v>4072424.193583388</v>
      </c>
      <c r="F188">
        <v>428917.6796734226</v>
      </c>
      <c r="G188">
        <v>2316124.818543526</v>
      </c>
    </row>
    <row r="189" spans="1:7">
      <c r="A189">
        <v>187</v>
      </c>
      <c r="B189">
        <v>11127123.12388932</v>
      </c>
      <c r="C189">
        <v>1411447.141620425</v>
      </c>
      <c r="D189">
        <v>2899689.180005894</v>
      </c>
      <c r="E189">
        <v>4072543.25181234</v>
      </c>
      <c r="F189">
        <v>427707.033285275</v>
      </c>
      <c r="G189">
        <v>2315736.517165388</v>
      </c>
    </row>
    <row r="190" spans="1:7">
      <c r="A190">
        <v>188</v>
      </c>
      <c r="B190">
        <v>11127131.00852211</v>
      </c>
      <c r="C190">
        <v>1412146.144341357</v>
      </c>
      <c r="D190">
        <v>2899127.324726294</v>
      </c>
      <c r="E190">
        <v>4072651.415852192</v>
      </c>
      <c r="F190">
        <v>427622.4064630847</v>
      </c>
      <c r="G190">
        <v>2315583.717139179</v>
      </c>
    </row>
    <row r="191" spans="1:7">
      <c r="A191">
        <v>189</v>
      </c>
      <c r="B191">
        <v>11127123.85508023</v>
      </c>
      <c r="C191">
        <v>1410639.071906787</v>
      </c>
      <c r="D191">
        <v>2899667.181637183</v>
      </c>
      <c r="E191">
        <v>4072558.112314155</v>
      </c>
      <c r="F191">
        <v>428427.0587690938</v>
      </c>
      <c r="G191">
        <v>2315832.430453014</v>
      </c>
    </row>
    <row r="192" spans="1:7">
      <c r="A192">
        <v>190</v>
      </c>
      <c r="B192">
        <v>11127110.68436342</v>
      </c>
      <c r="C192">
        <v>1410883.902836917</v>
      </c>
      <c r="D192">
        <v>2899723.047743273</v>
      </c>
      <c r="E192">
        <v>4072541.033984341</v>
      </c>
      <c r="F192">
        <v>428148.2435331277</v>
      </c>
      <c r="G192">
        <v>2315814.456265758</v>
      </c>
    </row>
    <row r="193" spans="1:7">
      <c r="A193">
        <v>191</v>
      </c>
      <c r="B193">
        <v>11127113.8985192</v>
      </c>
      <c r="C193">
        <v>1410918.986482604</v>
      </c>
      <c r="D193">
        <v>2899848.763894223</v>
      </c>
      <c r="E193">
        <v>4072515.134641601</v>
      </c>
      <c r="F193">
        <v>428006.797069545</v>
      </c>
      <c r="G193">
        <v>2315824.216431231</v>
      </c>
    </row>
    <row r="194" spans="1:7">
      <c r="A194">
        <v>192</v>
      </c>
      <c r="B194">
        <v>11127115.52456406</v>
      </c>
      <c r="C194">
        <v>1411248.462562782</v>
      </c>
      <c r="D194">
        <v>2899591.197403769</v>
      </c>
      <c r="E194">
        <v>4072564.369109017</v>
      </c>
      <c r="F194">
        <v>427961.1479335945</v>
      </c>
      <c r="G194">
        <v>2315750.347554896</v>
      </c>
    </row>
    <row r="195" spans="1:7">
      <c r="A195">
        <v>193</v>
      </c>
      <c r="B195">
        <v>11127106.5695322</v>
      </c>
      <c r="C195">
        <v>1409996.250815759</v>
      </c>
      <c r="D195">
        <v>2900073.072790765</v>
      </c>
      <c r="E195">
        <v>4072480.132166786</v>
      </c>
      <c r="F195">
        <v>428576.9708320732</v>
      </c>
      <c r="G195">
        <v>2315980.142926811</v>
      </c>
    </row>
    <row r="196" spans="1:7">
      <c r="A196">
        <v>194</v>
      </c>
      <c r="B196">
        <v>11127108.84355319</v>
      </c>
      <c r="C196">
        <v>1411144.688125032</v>
      </c>
      <c r="D196">
        <v>2899582.521108047</v>
      </c>
      <c r="E196">
        <v>4072566.649795549</v>
      </c>
      <c r="F196">
        <v>428040.3394683937</v>
      </c>
      <c r="G196">
        <v>2315774.645056171</v>
      </c>
    </row>
    <row r="197" spans="1:7">
      <c r="A197">
        <v>195</v>
      </c>
      <c r="B197">
        <v>11127111.78666617</v>
      </c>
      <c r="C197">
        <v>1409648.62663272</v>
      </c>
      <c r="D197">
        <v>2900167.436560372</v>
      </c>
      <c r="E197">
        <v>4072466.321320286</v>
      </c>
      <c r="F197">
        <v>428789.2607578558</v>
      </c>
      <c r="G197">
        <v>2316040.141394935</v>
      </c>
    </row>
    <row r="198" spans="1:7">
      <c r="A198">
        <v>196</v>
      </c>
      <c r="B198">
        <v>11127104.13086709</v>
      </c>
      <c r="C198">
        <v>1408900.472457051</v>
      </c>
      <c r="D198">
        <v>2900615.88813211</v>
      </c>
      <c r="E198">
        <v>4072382.264107302</v>
      </c>
      <c r="F198">
        <v>429010.8411488554</v>
      </c>
      <c r="G198">
        <v>2316194.665021774</v>
      </c>
    </row>
    <row r="199" spans="1:7">
      <c r="A199">
        <v>197</v>
      </c>
      <c r="B199">
        <v>11127105.54172416</v>
      </c>
      <c r="C199">
        <v>1409053.207014798</v>
      </c>
      <c r="D199">
        <v>2900414.94983052</v>
      </c>
      <c r="E199">
        <v>4072421.083948506</v>
      </c>
      <c r="F199">
        <v>429078.8583577032</v>
      </c>
      <c r="G199">
        <v>2316137.442572634</v>
      </c>
    </row>
    <row r="200" spans="1:7">
      <c r="A200">
        <v>198</v>
      </c>
      <c r="B200">
        <v>11127105.08438095</v>
      </c>
      <c r="C200">
        <v>1408721.280761394</v>
      </c>
      <c r="D200">
        <v>2900792.900080709</v>
      </c>
      <c r="E200">
        <v>4072348.633549837</v>
      </c>
      <c r="F200">
        <v>429000.2032435086</v>
      </c>
      <c r="G200">
        <v>2316242.066745502</v>
      </c>
    </row>
    <row r="201" spans="1:7">
      <c r="A201">
        <v>199</v>
      </c>
      <c r="B201">
        <v>11127103.76402299</v>
      </c>
      <c r="C201">
        <v>1408581.417922584</v>
      </c>
      <c r="D201">
        <v>2900771.28658451</v>
      </c>
      <c r="E201">
        <v>4072354.431868657</v>
      </c>
      <c r="F201">
        <v>429138.0647248529</v>
      </c>
      <c r="G201">
        <v>2316258.56292239</v>
      </c>
    </row>
    <row r="202" spans="1:7">
      <c r="A202">
        <v>200</v>
      </c>
      <c r="B202">
        <v>11127105.13759618</v>
      </c>
      <c r="C202">
        <v>1408604.725593989</v>
      </c>
      <c r="D202">
        <v>2900732.252189387</v>
      </c>
      <c r="E202">
        <v>4072362.502162835</v>
      </c>
      <c r="F202">
        <v>429154.1760283283</v>
      </c>
      <c r="G202">
        <v>2316251.481621644</v>
      </c>
    </row>
    <row r="203" spans="1:7">
      <c r="A203">
        <v>201</v>
      </c>
      <c r="B203">
        <v>11127102.26136286</v>
      </c>
      <c r="C203">
        <v>1409111.568595247</v>
      </c>
      <c r="D203">
        <v>2900628.495544014</v>
      </c>
      <c r="E203">
        <v>4072376.770363058</v>
      </c>
      <c r="F203">
        <v>428815.4390135151</v>
      </c>
      <c r="G203">
        <v>2316169.987847027</v>
      </c>
    </row>
    <row r="204" spans="1:7">
      <c r="A204">
        <v>202</v>
      </c>
      <c r="B204">
        <v>11127101.48771277</v>
      </c>
      <c r="C204">
        <v>1409708.138645858</v>
      </c>
      <c r="D204">
        <v>2900400.279575044</v>
      </c>
      <c r="E204">
        <v>4072415.970005787</v>
      </c>
      <c r="F204">
        <v>428510.7318342783</v>
      </c>
      <c r="G204">
        <v>2316066.367651802</v>
      </c>
    </row>
    <row r="205" spans="1:7">
      <c r="A205">
        <v>203</v>
      </c>
      <c r="B205">
        <v>11127102.45773334</v>
      </c>
      <c r="C205">
        <v>1409387.193745464</v>
      </c>
      <c r="D205">
        <v>2900549.958188847</v>
      </c>
      <c r="E205">
        <v>4072389.612643254</v>
      </c>
      <c r="F205">
        <v>428647.2520869224</v>
      </c>
      <c r="G205">
        <v>2316128.441068852</v>
      </c>
    </row>
    <row r="206" spans="1:7">
      <c r="A206">
        <v>204</v>
      </c>
      <c r="B206">
        <v>11127101.33533418</v>
      </c>
      <c r="C206">
        <v>1410083.294882463</v>
      </c>
      <c r="D206">
        <v>2900324.566541719</v>
      </c>
      <c r="E206">
        <v>4072426.639408335</v>
      </c>
      <c r="F206">
        <v>428256.2486050932</v>
      </c>
      <c r="G206">
        <v>2316010.585896572</v>
      </c>
    </row>
    <row r="207" spans="1:7">
      <c r="A207">
        <v>205</v>
      </c>
      <c r="B207">
        <v>11127102.64362522</v>
      </c>
      <c r="C207">
        <v>1410146.597673134</v>
      </c>
      <c r="D207">
        <v>2900254.042025678</v>
      </c>
      <c r="E207">
        <v>4072440.488883341</v>
      </c>
      <c r="F207">
        <v>428269.965479255</v>
      </c>
      <c r="G207">
        <v>2315991.549563811</v>
      </c>
    </row>
    <row r="208" spans="1:7">
      <c r="A208">
        <v>206</v>
      </c>
      <c r="B208">
        <v>11127101.01108009</v>
      </c>
      <c r="C208">
        <v>1410413.134864803</v>
      </c>
      <c r="D208">
        <v>2900143.315154162</v>
      </c>
      <c r="E208">
        <v>4072459.0364937</v>
      </c>
      <c r="F208">
        <v>428150.3158723185</v>
      </c>
      <c r="G208">
        <v>2315935.208695106</v>
      </c>
    </row>
    <row r="209" spans="1:7">
      <c r="A209">
        <v>207</v>
      </c>
      <c r="B209">
        <v>11127101.69413681</v>
      </c>
      <c r="C209">
        <v>1410258.01755645</v>
      </c>
      <c r="D209">
        <v>2900214.989255399</v>
      </c>
      <c r="E209">
        <v>4072446.585450433</v>
      </c>
      <c r="F209">
        <v>428215.9834053148</v>
      </c>
      <c r="G209">
        <v>2315966.118469208</v>
      </c>
    </row>
    <row r="210" spans="1:7">
      <c r="A210">
        <v>208</v>
      </c>
      <c r="B210">
        <v>11127101.74722897</v>
      </c>
      <c r="C210">
        <v>1411090.887134663</v>
      </c>
      <c r="D210">
        <v>2899906.201606624</v>
      </c>
      <c r="E210">
        <v>4072499.020336734</v>
      </c>
      <c r="F210">
        <v>427786.4471351078</v>
      </c>
      <c r="G210">
        <v>2315819.191015845</v>
      </c>
    </row>
    <row r="211" spans="1:7">
      <c r="A211">
        <v>209</v>
      </c>
      <c r="B211">
        <v>11127100.83463221</v>
      </c>
      <c r="C211">
        <v>1410415.581878488</v>
      </c>
      <c r="D211">
        <v>2900097.237389574</v>
      </c>
      <c r="E211">
        <v>4072468.47535759</v>
      </c>
      <c r="F211">
        <v>428190.4379829935</v>
      </c>
      <c r="G211">
        <v>2315929.102023561</v>
      </c>
    </row>
    <row r="212" spans="1:7">
      <c r="A212">
        <v>210</v>
      </c>
      <c r="B212">
        <v>11127100.83652166</v>
      </c>
      <c r="C212">
        <v>1409890.741853351</v>
      </c>
      <c r="D212">
        <v>2900386.097930958</v>
      </c>
      <c r="E212">
        <v>4072416.096578646</v>
      </c>
      <c r="F212">
        <v>428370.1968548748</v>
      </c>
      <c r="G212">
        <v>2316037.703303825</v>
      </c>
    </row>
    <row r="213" spans="1:7">
      <c r="A213">
        <v>211</v>
      </c>
      <c r="B213">
        <v>11127101.10643341</v>
      </c>
      <c r="C213">
        <v>1410368.851434238</v>
      </c>
      <c r="D213">
        <v>2900119.776966674</v>
      </c>
      <c r="E213">
        <v>4072464.570235777</v>
      </c>
      <c r="F213">
        <v>428208.7259263859</v>
      </c>
      <c r="G213">
        <v>2315939.181870331</v>
      </c>
    </row>
    <row r="214" spans="1:7">
      <c r="A214">
        <v>212</v>
      </c>
      <c r="B214">
        <v>11127100.45567759</v>
      </c>
      <c r="C214">
        <v>1410255.951066532</v>
      </c>
      <c r="D214">
        <v>2900152.747262732</v>
      </c>
      <c r="E214">
        <v>4072459.071614285</v>
      </c>
      <c r="F214">
        <v>428276.5102749653</v>
      </c>
      <c r="G214">
        <v>2315956.175459076</v>
      </c>
    </row>
    <row r="215" spans="1:7">
      <c r="A215">
        <v>213</v>
      </c>
      <c r="B215">
        <v>11127100.42433227</v>
      </c>
      <c r="C215">
        <v>1410136.308925778</v>
      </c>
      <c r="D215">
        <v>2900146.987504029</v>
      </c>
      <c r="E215">
        <v>4072461.593684802</v>
      </c>
      <c r="F215">
        <v>428388.9316518848</v>
      </c>
      <c r="G215">
        <v>2315966.602565777</v>
      </c>
    </row>
    <row r="216" spans="1:7">
      <c r="A216">
        <v>214</v>
      </c>
      <c r="B216">
        <v>11127100.58394059</v>
      </c>
      <c r="C216">
        <v>1410254.563946556</v>
      </c>
      <c r="D216">
        <v>2900090.697439603</v>
      </c>
      <c r="E216">
        <v>4072471.557208085</v>
      </c>
      <c r="F216">
        <v>428341.6754224287</v>
      </c>
      <c r="G216">
        <v>2315942.089923914</v>
      </c>
    </row>
    <row r="217" spans="1:7">
      <c r="A217">
        <v>215</v>
      </c>
      <c r="B217">
        <v>11127100.04099055</v>
      </c>
      <c r="C217">
        <v>1410204.598527854</v>
      </c>
      <c r="D217">
        <v>2900137.486141546</v>
      </c>
      <c r="E217">
        <v>4072462.733988488</v>
      </c>
      <c r="F217">
        <v>428336.3835065805</v>
      </c>
      <c r="G217">
        <v>2315958.838826083</v>
      </c>
    </row>
    <row r="218" spans="1:7">
      <c r="A218">
        <v>216</v>
      </c>
      <c r="B218">
        <v>11127100.21079121</v>
      </c>
      <c r="C218">
        <v>1409835.832146026</v>
      </c>
      <c r="D218">
        <v>2900292.79555929</v>
      </c>
      <c r="E218">
        <v>4072435.793322436</v>
      </c>
      <c r="F218">
        <v>428507.1197603137</v>
      </c>
      <c r="G218">
        <v>2316028.670003147</v>
      </c>
    </row>
    <row r="219" spans="1:7">
      <c r="A219">
        <v>217</v>
      </c>
      <c r="B219">
        <v>11127100.31164508</v>
      </c>
      <c r="C219">
        <v>1410334.877748086</v>
      </c>
      <c r="D219">
        <v>2900064.121233193</v>
      </c>
      <c r="E219">
        <v>4072476.134242233</v>
      </c>
      <c r="F219">
        <v>428293.4303918378</v>
      </c>
      <c r="G219">
        <v>2315931.748029732</v>
      </c>
    </row>
    <row r="220" spans="1:7">
      <c r="A220">
        <v>218</v>
      </c>
      <c r="B220">
        <v>11127100.03275852</v>
      </c>
      <c r="C220">
        <v>1410037.877039803</v>
      </c>
      <c r="D220">
        <v>2900213.877986407</v>
      </c>
      <c r="E220">
        <v>4072449.29043924</v>
      </c>
      <c r="F220">
        <v>428407.209376875</v>
      </c>
      <c r="G220">
        <v>2315991.777916194</v>
      </c>
    </row>
    <row r="221" spans="1:7">
      <c r="A221">
        <v>219</v>
      </c>
      <c r="B221">
        <v>11127099.99792283</v>
      </c>
      <c r="C221">
        <v>1410000.488388245</v>
      </c>
      <c r="D221">
        <v>2900248.876929678</v>
      </c>
      <c r="E221">
        <v>4072442.567301409</v>
      </c>
      <c r="F221">
        <v>428407.1837061623</v>
      </c>
      <c r="G221">
        <v>2316000.881597338</v>
      </c>
    </row>
    <row r="222" spans="1:7">
      <c r="A222">
        <v>220</v>
      </c>
      <c r="B222">
        <v>11127099.98384895</v>
      </c>
      <c r="C222">
        <v>1409997.526772939</v>
      </c>
      <c r="D222">
        <v>2900292.209222505</v>
      </c>
      <c r="E222">
        <v>4072433.807714389</v>
      </c>
      <c r="F222">
        <v>428366.9770331532</v>
      </c>
      <c r="G222">
        <v>2316009.463105959</v>
      </c>
    </row>
    <row r="223" spans="1:7">
      <c r="A223">
        <v>221</v>
      </c>
      <c r="B223">
        <v>11127100.03228155</v>
      </c>
      <c r="C223">
        <v>1410068.463804166</v>
      </c>
      <c r="D223">
        <v>2900266.115225938</v>
      </c>
      <c r="E223">
        <v>4072438.204584024</v>
      </c>
      <c r="F223">
        <v>428331.4777762226</v>
      </c>
      <c r="G223">
        <v>2315995.7708912</v>
      </c>
    </row>
    <row r="224" spans="1:7">
      <c r="A224">
        <v>222</v>
      </c>
      <c r="B224">
        <v>11127100.09783444</v>
      </c>
      <c r="C224">
        <v>1409966.274426791</v>
      </c>
      <c r="D224">
        <v>2900290.943803823</v>
      </c>
      <c r="E224">
        <v>4072434.44513764</v>
      </c>
      <c r="F224">
        <v>428396.1859491699</v>
      </c>
      <c r="G224">
        <v>2316012.248517017</v>
      </c>
    </row>
    <row r="225" spans="1:7">
      <c r="A225">
        <v>223</v>
      </c>
      <c r="B225">
        <v>11127099.85091118</v>
      </c>
      <c r="C225">
        <v>1409906.456852388</v>
      </c>
      <c r="D225">
        <v>2900348.862853167</v>
      </c>
      <c r="E225">
        <v>4072423.343545086</v>
      </c>
      <c r="F225">
        <v>428391.7976158983</v>
      </c>
      <c r="G225">
        <v>2316029.390044643</v>
      </c>
    </row>
    <row r="226" spans="1:7">
      <c r="A226">
        <v>224</v>
      </c>
      <c r="B226">
        <v>11127099.7080311</v>
      </c>
      <c r="C226">
        <v>1409704.821153993</v>
      </c>
      <c r="D226">
        <v>2900447.193568948</v>
      </c>
      <c r="E226">
        <v>4072405.827973904</v>
      </c>
      <c r="F226">
        <v>428471.9449843703</v>
      </c>
      <c r="G226">
        <v>2316069.920349888</v>
      </c>
    </row>
    <row r="227" spans="1:7">
      <c r="A227">
        <v>225</v>
      </c>
      <c r="B227">
        <v>11127099.62210452</v>
      </c>
      <c r="C227">
        <v>1409654.739380217</v>
      </c>
      <c r="D227">
        <v>2900499.310109567</v>
      </c>
      <c r="E227">
        <v>4072395.87552207</v>
      </c>
      <c r="F227">
        <v>428463.9642845464</v>
      </c>
      <c r="G227">
        <v>2316085.732808116</v>
      </c>
    </row>
    <row r="228" spans="1:7">
      <c r="A228">
        <v>226</v>
      </c>
      <c r="B228">
        <v>11127099.69297064</v>
      </c>
      <c r="C228">
        <v>1409405.473657544</v>
      </c>
      <c r="D228">
        <v>2900616.138569131</v>
      </c>
      <c r="E228">
        <v>4072375.152850589</v>
      </c>
      <c r="F228">
        <v>428568.8075564554</v>
      </c>
      <c r="G228">
        <v>2316134.120336923</v>
      </c>
    </row>
    <row r="229" spans="1:7">
      <c r="A229">
        <v>227</v>
      </c>
      <c r="B229">
        <v>11127099.69680826</v>
      </c>
      <c r="C229">
        <v>1409613.634808201</v>
      </c>
      <c r="D229">
        <v>2900517.779111599</v>
      </c>
      <c r="E229">
        <v>4072392.650789598</v>
      </c>
      <c r="F229">
        <v>428481.7946722485</v>
      </c>
      <c r="G229">
        <v>2316093.837426618</v>
      </c>
    </row>
    <row r="230" spans="1:7">
      <c r="A230">
        <v>228</v>
      </c>
      <c r="B230">
        <v>11127099.73941953</v>
      </c>
      <c r="C230">
        <v>1409654.958465465</v>
      </c>
      <c r="D230">
        <v>2900500.846541818</v>
      </c>
      <c r="E230">
        <v>4072395.653167217</v>
      </c>
      <c r="F230">
        <v>428461.0372265637</v>
      </c>
      <c r="G230">
        <v>2316087.244018468</v>
      </c>
    </row>
    <row r="231" spans="1:7">
      <c r="A231">
        <v>229</v>
      </c>
      <c r="B231">
        <v>11127099.65413866</v>
      </c>
      <c r="C231">
        <v>1409664.036879461</v>
      </c>
      <c r="D231">
        <v>2900499.409669557</v>
      </c>
      <c r="E231">
        <v>4072395.763382811</v>
      </c>
      <c r="F231">
        <v>428455.3313087794</v>
      </c>
      <c r="G231">
        <v>2316085.112898055</v>
      </c>
    </row>
    <row r="232" spans="1:7">
      <c r="A232">
        <v>230</v>
      </c>
      <c r="B232">
        <v>11127099.62976981</v>
      </c>
      <c r="C232">
        <v>1409672.041995351</v>
      </c>
      <c r="D232">
        <v>2900469.407467514</v>
      </c>
      <c r="E232">
        <v>4072401.80475143</v>
      </c>
      <c r="F232">
        <v>428476.8507050709</v>
      </c>
      <c r="G232">
        <v>2316079.524850447</v>
      </c>
    </row>
    <row r="233" spans="1:7">
      <c r="A233">
        <v>231</v>
      </c>
      <c r="B233">
        <v>11127099.57773155</v>
      </c>
      <c r="C233">
        <v>1409719.299722551</v>
      </c>
      <c r="D233">
        <v>2900482.195065521</v>
      </c>
      <c r="E233">
        <v>4072398.545917265</v>
      </c>
      <c r="F233">
        <v>428424.6533100223</v>
      </c>
      <c r="G233">
        <v>2316074.883716191</v>
      </c>
    </row>
    <row r="234" spans="1:7">
      <c r="A234">
        <v>232</v>
      </c>
      <c r="B234">
        <v>11127099.57045143</v>
      </c>
      <c r="C234">
        <v>1409800.79787087</v>
      </c>
      <c r="D234">
        <v>2900453.355653929</v>
      </c>
      <c r="E234">
        <v>4072403.385452962</v>
      </c>
      <c r="F234">
        <v>428381.7015718701</v>
      </c>
      <c r="G234">
        <v>2316060.3299018</v>
      </c>
    </row>
    <row r="235" spans="1:7">
      <c r="A235">
        <v>233</v>
      </c>
      <c r="B235">
        <v>11127099.5780141</v>
      </c>
      <c r="C235">
        <v>1409806.120718208</v>
      </c>
      <c r="D235">
        <v>2900456.730877548</v>
      </c>
      <c r="E235">
        <v>4072402.656089942</v>
      </c>
      <c r="F235">
        <v>428373.3274531345</v>
      </c>
      <c r="G235">
        <v>2316060.742875266</v>
      </c>
    </row>
    <row r="236" spans="1:7">
      <c r="A236">
        <v>234</v>
      </c>
      <c r="B236">
        <v>11127099.57923663</v>
      </c>
      <c r="C236">
        <v>1409847.019928066</v>
      </c>
      <c r="D236">
        <v>2900424.85832855</v>
      </c>
      <c r="E236">
        <v>4072408.601818574</v>
      </c>
      <c r="F236">
        <v>428369.3390567161</v>
      </c>
      <c r="G236">
        <v>2316049.760104725</v>
      </c>
    </row>
    <row r="237" spans="1:7">
      <c r="A237">
        <v>235</v>
      </c>
      <c r="B237">
        <v>11127099.58139857</v>
      </c>
      <c r="C237">
        <v>1409775.971629781</v>
      </c>
      <c r="D237">
        <v>2900469.931043357</v>
      </c>
      <c r="E237">
        <v>4072400.304421796</v>
      </c>
      <c r="F237">
        <v>428387.6029089967</v>
      </c>
      <c r="G237">
        <v>2316065.77139464</v>
      </c>
    </row>
    <row r="238" spans="1:7">
      <c r="A238">
        <v>236</v>
      </c>
      <c r="B238">
        <v>11127099.55239939</v>
      </c>
      <c r="C238">
        <v>1409721.090381771</v>
      </c>
      <c r="D238">
        <v>2900485.78218112</v>
      </c>
      <c r="E238">
        <v>4072397.762069563</v>
      </c>
      <c r="F238">
        <v>428419.9839053489</v>
      </c>
      <c r="G238">
        <v>2316074.93386159</v>
      </c>
    </row>
    <row r="239" spans="1:7">
      <c r="A239">
        <v>237</v>
      </c>
      <c r="B239">
        <v>11127099.561057</v>
      </c>
      <c r="C239">
        <v>1409708.717202474</v>
      </c>
      <c r="D239">
        <v>2900489.37429548</v>
      </c>
      <c r="E239">
        <v>4072397.180983971</v>
      </c>
      <c r="F239">
        <v>428427.470742599</v>
      </c>
      <c r="G239">
        <v>2316076.817832479</v>
      </c>
    </row>
    <row r="240" spans="1:7">
      <c r="A240">
        <v>238</v>
      </c>
      <c r="B240">
        <v>11127099.57763839</v>
      </c>
      <c r="C240">
        <v>1409740.337453266</v>
      </c>
      <c r="D240">
        <v>2900475.297983315</v>
      </c>
      <c r="E240">
        <v>4072399.665543707</v>
      </c>
      <c r="F240">
        <v>428413.3692150876</v>
      </c>
      <c r="G240">
        <v>2316070.907443009</v>
      </c>
    </row>
    <row r="241" spans="1:7">
      <c r="A241">
        <v>239</v>
      </c>
      <c r="B241">
        <v>11127099.548013</v>
      </c>
      <c r="C241">
        <v>1409736.123505439</v>
      </c>
      <c r="D241">
        <v>2900474.206567547</v>
      </c>
      <c r="E241">
        <v>4072399.928329953</v>
      </c>
      <c r="F241">
        <v>428418.0677727892</v>
      </c>
      <c r="G241">
        <v>2316071.221837277</v>
      </c>
    </row>
    <row r="242" spans="1:7">
      <c r="A242">
        <v>240</v>
      </c>
      <c r="B242">
        <v>11127099.54977897</v>
      </c>
      <c r="C242">
        <v>1409670.149868901</v>
      </c>
      <c r="D242">
        <v>2900501.054854545</v>
      </c>
      <c r="E242">
        <v>4072395.284979162</v>
      </c>
      <c r="F242">
        <v>428449.3847395615</v>
      </c>
      <c r="G242">
        <v>2316083.675336801</v>
      </c>
    </row>
    <row r="243" spans="1:7">
      <c r="A243">
        <v>241</v>
      </c>
      <c r="B243">
        <v>11127099.55684968</v>
      </c>
      <c r="C243">
        <v>1409717.305224301</v>
      </c>
      <c r="D243">
        <v>2900487.777350781</v>
      </c>
      <c r="E243">
        <v>4072397.379356575</v>
      </c>
      <c r="F243">
        <v>428421.7096032793</v>
      </c>
      <c r="G243">
        <v>2316075.385314745</v>
      </c>
    </row>
    <row r="244" spans="1:7">
      <c r="A244">
        <v>242</v>
      </c>
      <c r="B244">
        <v>11127099.56738246</v>
      </c>
      <c r="C244">
        <v>1409750.139037765</v>
      </c>
      <c r="D244">
        <v>2900457.29490819</v>
      </c>
      <c r="E244">
        <v>4072403.191189605</v>
      </c>
      <c r="F244">
        <v>428422.3751213099</v>
      </c>
      <c r="G244">
        <v>2316066.567125592</v>
      </c>
    </row>
    <row r="245" spans="1:7">
      <c r="A245">
        <v>243</v>
      </c>
      <c r="B245">
        <v>11127099.55667865</v>
      </c>
      <c r="C245">
        <v>1409763.184272164</v>
      </c>
      <c r="D245">
        <v>2900469.708602238</v>
      </c>
      <c r="E245">
        <v>4072400.526449048</v>
      </c>
      <c r="F245">
        <v>428398.4218163549</v>
      </c>
      <c r="G245">
        <v>2316067.715538841</v>
      </c>
    </row>
    <row r="246" spans="1:7">
      <c r="A246">
        <v>244</v>
      </c>
      <c r="B246">
        <v>11127099.54943572</v>
      </c>
      <c r="C246">
        <v>1409757.192042381</v>
      </c>
      <c r="D246">
        <v>2900464.76269314</v>
      </c>
      <c r="E246">
        <v>4072401.584372961</v>
      </c>
      <c r="F246">
        <v>428408.9349682325</v>
      </c>
      <c r="G246">
        <v>2316067.075359007</v>
      </c>
    </row>
    <row r="247" spans="1:7">
      <c r="A247">
        <v>245</v>
      </c>
      <c r="B247">
        <v>11127099.54329248</v>
      </c>
      <c r="C247">
        <v>1409755.983932648</v>
      </c>
      <c r="D247">
        <v>2900462.29819005</v>
      </c>
      <c r="E247">
        <v>4072402.113635348</v>
      </c>
      <c r="F247">
        <v>428412.140796871</v>
      </c>
      <c r="G247">
        <v>2316067.006737568</v>
      </c>
    </row>
    <row r="248" spans="1:7">
      <c r="A248">
        <v>246</v>
      </c>
      <c r="B248">
        <v>11127099.54392715</v>
      </c>
      <c r="C248">
        <v>1409757.715708271</v>
      </c>
      <c r="D248">
        <v>2900458.386675427</v>
      </c>
      <c r="E248">
        <v>4072402.897956386</v>
      </c>
      <c r="F248">
        <v>428414.27995966</v>
      </c>
      <c r="G248">
        <v>2316066.263627402</v>
      </c>
    </row>
    <row r="249" spans="1:7">
      <c r="A249">
        <v>247</v>
      </c>
      <c r="B249">
        <v>11127099.54846312</v>
      </c>
      <c r="C249">
        <v>1409774.230017303</v>
      </c>
      <c r="D249">
        <v>2900454.224236417</v>
      </c>
      <c r="E249">
        <v>4072403.52984728</v>
      </c>
      <c r="F249">
        <v>428404.1123148068</v>
      </c>
      <c r="G249">
        <v>2316063.452047319</v>
      </c>
    </row>
    <row r="250" spans="1:7">
      <c r="A250">
        <v>248</v>
      </c>
      <c r="B250">
        <v>11127099.53961875</v>
      </c>
      <c r="C250">
        <v>1409735.203281695</v>
      </c>
      <c r="D250">
        <v>2900463.779116171</v>
      </c>
      <c r="E250">
        <v>4072402.069417488</v>
      </c>
      <c r="F250">
        <v>428428.7965992477</v>
      </c>
      <c r="G250">
        <v>2316069.69120415</v>
      </c>
    </row>
    <row r="251" spans="1:7">
      <c r="A251">
        <v>249</v>
      </c>
      <c r="B251">
        <v>11127099.54174844</v>
      </c>
      <c r="C251">
        <v>1409704.946148418</v>
      </c>
      <c r="D251">
        <v>2900474.581500412</v>
      </c>
      <c r="E251">
        <v>4072400.251657072</v>
      </c>
      <c r="F251">
        <v>428444.7119921466</v>
      </c>
      <c r="G251">
        <v>2316075.050450388</v>
      </c>
    </row>
    <row r="252" spans="1:7">
      <c r="A252">
        <v>250</v>
      </c>
      <c r="B252">
        <v>11127099.54122921</v>
      </c>
      <c r="C252">
        <v>1409719.580748879</v>
      </c>
      <c r="D252">
        <v>2900469.891395271</v>
      </c>
      <c r="E252">
        <v>4072401.006061933</v>
      </c>
      <c r="F252">
        <v>428436.7666330965</v>
      </c>
      <c r="G252">
        <v>2316072.296390025</v>
      </c>
    </row>
    <row r="253" spans="1:7">
      <c r="A253">
        <v>251</v>
      </c>
      <c r="B253">
        <v>11127099.54338998</v>
      </c>
      <c r="C253">
        <v>1409726.369880456</v>
      </c>
      <c r="D253">
        <v>2900470.932237525</v>
      </c>
      <c r="E253">
        <v>4072400.735187417</v>
      </c>
      <c r="F253">
        <v>428429.2528274623</v>
      </c>
      <c r="G253">
        <v>2316072.253257121</v>
      </c>
    </row>
    <row r="254" spans="1:7">
      <c r="A254">
        <v>252</v>
      </c>
      <c r="B254">
        <v>11127099.53901869</v>
      </c>
      <c r="C254">
        <v>1409754.904371839</v>
      </c>
      <c r="D254">
        <v>2900454.260839181</v>
      </c>
      <c r="E254">
        <v>4072403.758867746</v>
      </c>
      <c r="F254">
        <v>428420.8947530508</v>
      </c>
      <c r="G254">
        <v>2316065.720186878</v>
      </c>
    </row>
    <row r="255" spans="1:7">
      <c r="A255">
        <v>253</v>
      </c>
      <c r="B255">
        <v>11127099.54043183</v>
      </c>
      <c r="C255">
        <v>1409753.83625218</v>
      </c>
      <c r="D255">
        <v>2900455.598054064</v>
      </c>
      <c r="E255">
        <v>4072403.497689033</v>
      </c>
      <c r="F255">
        <v>428420.5701473363</v>
      </c>
      <c r="G255">
        <v>2316066.038289221</v>
      </c>
    </row>
    <row r="256" spans="1:7">
      <c r="A256">
        <v>254</v>
      </c>
      <c r="B256">
        <v>11127099.53876553</v>
      </c>
      <c r="C256">
        <v>1409742.466929703</v>
      </c>
      <c r="D256">
        <v>2900459.693766048</v>
      </c>
      <c r="E256">
        <v>4072402.806610576</v>
      </c>
      <c r="F256">
        <v>428426.4774154922</v>
      </c>
      <c r="G256">
        <v>2316068.094043712</v>
      </c>
    </row>
    <row r="257" spans="1:7">
      <c r="A257">
        <v>255</v>
      </c>
      <c r="B257">
        <v>11127099.53931277</v>
      </c>
      <c r="C257">
        <v>1409747.211665622</v>
      </c>
      <c r="D257">
        <v>2900456.339182777</v>
      </c>
      <c r="E257">
        <v>4072403.429251674</v>
      </c>
      <c r="F257">
        <v>428425.6378018858</v>
      </c>
      <c r="G257">
        <v>2316066.921410812</v>
      </c>
    </row>
    <row r="258" spans="1:7">
      <c r="A258">
        <v>256</v>
      </c>
      <c r="B258">
        <v>11127099.53887446</v>
      </c>
      <c r="C258">
        <v>1409751.535529983</v>
      </c>
      <c r="D258">
        <v>2900453.879712782</v>
      </c>
      <c r="E258">
        <v>4072403.886030095</v>
      </c>
      <c r="F258">
        <v>428424.01606951</v>
      </c>
      <c r="G258">
        <v>2316066.221532091</v>
      </c>
    </row>
    <row r="259" spans="1:7">
      <c r="A259">
        <v>257</v>
      </c>
      <c r="B259">
        <v>11127099.53956717</v>
      </c>
      <c r="C259">
        <v>1409751.096219016</v>
      </c>
      <c r="D259">
        <v>2900457.315123547</v>
      </c>
      <c r="E259">
        <v>4072403.182772671</v>
      </c>
      <c r="F259">
        <v>428421.261885297</v>
      </c>
      <c r="G259">
        <v>2316066.683566642</v>
      </c>
    </row>
    <row r="260" spans="1:7">
      <c r="A260">
        <v>258</v>
      </c>
      <c r="B260">
        <v>11127099.53776031</v>
      </c>
      <c r="C260">
        <v>1409743.4079346</v>
      </c>
      <c r="D260">
        <v>2900460.565943402</v>
      </c>
      <c r="E260">
        <v>4072402.624236775</v>
      </c>
      <c r="F260">
        <v>428424.7166300527</v>
      </c>
      <c r="G260">
        <v>2316068.223015477</v>
      </c>
    </row>
    <row r="261" spans="1:7">
      <c r="A261">
        <v>259</v>
      </c>
      <c r="B261">
        <v>11127099.53820567</v>
      </c>
      <c r="C261">
        <v>1409727.311474715</v>
      </c>
      <c r="D261">
        <v>2900466.115821653</v>
      </c>
      <c r="E261">
        <v>4072401.685997318</v>
      </c>
      <c r="F261">
        <v>428433.5590414361</v>
      </c>
      <c r="G261">
        <v>2316070.865870548</v>
      </c>
    </row>
    <row r="262" spans="1:7">
      <c r="A262">
        <v>260</v>
      </c>
      <c r="B262">
        <v>11127099.53757987</v>
      </c>
      <c r="C262">
        <v>1409730.628995712</v>
      </c>
      <c r="D262">
        <v>2900466.494990494</v>
      </c>
      <c r="E262">
        <v>4072401.577569044</v>
      </c>
      <c r="F262">
        <v>428430.085074042</v>
      </c>
      <c r="G262">
        <v>2316070.750950577</v>
      </c>
    </row>
    <row r="263" spans="1:7">
      <c r="A263">
        <v>261</v>
      </c>
      <c r="B263">
        <v>11127099.53823986</v>
      </c>
      <c r="C263">
        <v>1409744.02730338</v>
      </c>
      <c r="D263">
        <v>2900460.585690031</v>
      </c>
      <c r="E263">
        <v>4072402.622635524</v>
      </c>
      <c r="F263">
        <v>428424.0049608526</v>
      </c>
      <c r="G263">
        <v>2316068.297650071</v>
      </c>
    </row>
    <row r="264" spans="1:7">
      <c r="A264">
        <v>262</v>
      </c>
      <c r="B264">
        <v>11127099.53800383</v>
      </c>
      <c r="C264">
        <v>1409724.793336175</v>
      </c>
      <c r="D264">
        <v>2900469.424636682</v>
      </c>
      <c r="E264">
        <v>4072401.057337987</v>
      </c>
      <c r="F264">
        <v>428432.2678611985</v>
      </c>
      <c r="G264">
        <v>2316071.994831785</v>
      </c>
    </row>
    <row r="265" spans="1:7">
      <c r="A265">
        <v>263</v>
      </c>
      <c r="B265">
        <v>11127099.53787737</v>
      </c>
      <c r="C265">
        <v>1409728.887983894</v>
      </c>
      <c r="D265">
        <v>2900467.052460527</v>
      </c>
      <c r="E265">
        <v>4072401.485935558</v>
      </c>
      <c r="F265">
        <v>428431.060597698</v>
      </c>
      <c r="G265">
        <v>2316071.050899698</v>
      </c>
    </row>
    <row r="266" spans="1:7">
      <c r="A266">
        <v>264</v>
      </c>
      <c r="B266">
        <v>11127099.53787842</v>
      </c>
      <c r="C266">
        <v>1409731.784690989</v>
      </c>
      <c r="D266">
        <v>2900468.288029666</v>
      </c>
      <c r="E266">
        <v>4072401.197230692</v>
      </c>
      <c r="F266">
        <v>428427.3408683844</v>
      </c>
      <c r="G266">
        <v>2316070.927058692</v>
      </c>
    </row>
    <row r="267" spans="1:7">
      <c r="A267">
        <v>265</v>
      </c>
      <c r="B267">
        <v>11127099.53785298</v>
      </c>
      <c r="C267">
        <v>1409729.476793187</v>
      </c>
      <c r="D267">
        <v>2900467.274731621</v>
      </c>
      <c r="E267">
        <v>4072401.431602442</v>
      </c>
      <c r="F267">
        <v>428430.3758818212</v>
      </c>
      <c r="G267">
        <v>2316070.978843913</v>
      </c>
    </row>
    <row r="268" spans="1:7">
      <c r="A268">
        <v>266</v>
      </c>
      <c r="B268">
        <v>11127099.53754386</v>
      </c>
      <c r="C268">
        <v>1409732.114181539</v>
      </c>
      <c r="D268">
        <v>2900464.719689182</v>
      </c>
      <c r="E268">
        <v>4072401.919531415</v>
      </c>
      <c r="F268">
        <v>428430.5146958263</v>
      </c>
      <c r="G268">
        <v>2316070.269445901</v>
      </c>
    </row>
    <row r="269" spans="1:7">
      <c r="A269">
        <v>267</v>
      </c>
      <c r="B269">
        <v>11127099.53756278</v>
      </c>
      <c r="C269">
        <v>1409726.86413005</v>
      </c>
      <c r="D269">
        <v>2900466.729834778</v>
      </c>
      <c r="E269">
        <v>4072401.572766446</v>
      </c>
      <c r="F269">
        <v>428433.1973085776</v>
      </c>
      <c r="G269">
        <v>2316071.173522931</v>
      </c>
    </row>
    <row r="270" spans="1:7">
      <c r="A270">
        <v>268</v>
      </c>
      <c r="B270">
        <v>11127099.53716406</v>
      </c>
      <c r="C270">
        <v>1409734.187036013</v>
      </c>
      <c r="D270">
        <v>2900463.175863009</v>
      </c>
      <c r="E270">
        <v>4072402.210292385</v>
      </c>
      <c r="F270">
        <v>428430.1737180036</v>
      </c>
      <c r="G270">
        <v>2316069.790254646</v>
      </c>
    </row>
    <row r="271" spans="1:7">
      <c r="A271">
        <v>269</v>
      </c>
      <c r="B271">
        <v>11127099.53730165</v>
      </c>
      <c r="C271">
        <v>1409732.056598062</v>
      </c>
      <c r="D271">
        <v>2900464.021734438</v>
      </c>
      <c r="E271">
        <v>4072402.069180482</v>
      </c>
      <c r="F271">
        <v>428431.1240189868</v>
      </c>
      <c r="G271">
        <v>2316070.265769681</v>
      </c>
    </row>
    <row r="272" spans="1:7">
      <c r="A272">
        <v>270</v>
      </c>
      <c r="B272">
        <v>11127099.53721496</v>
      </c>
      <c r="C272">
        <v>1409734.61006821</v>
      </c>
      <c r="D272">
        <v>2900464.046078849</v>
      </c>
      <c r="E272">
        <v>4072402.028079514</v>
      </c>
      <c r="F272">
        <v>428428.9474600988</v>
      </c>
      <c r="G272">
        <v>2316069.905528285</v>
      </c>
    </row>
    <row r="273" spans="1:7">
      <c r="A273">
        <v>271</v>
      </c>
      <c r="B273">
        <v>11127099.5374271</v>
      </c>
      <c r="C273">
        <v>1409740.145434746</v>
      </c>
      <c r="D273">
        <v>2900459.321544492</v>
      </c>
      <c r="E273">
        <v>4072402.920245181</v>
      </c>
      <c r="F273">
        <v>428428.7355084803</v>
      </c>
      <c r="G273">
        <v>2316068.414694201</v>
      </c>
    </row>
    <row r="274" spans="1:7">
      <c r="A274">
        <v>272</v>
      </c>
      <c r="B274">
        <v>11127099.53723756</v>
      </c>
      <c r="C274">
        <v>1409737.166238479</v>
      </c>
      <c r="D274">
        <v>2900461.248696062</v>
      </c>
      <c r="E274">
        <v>4072402.56525893</v>
      </c>
      <c r="F274">
        <v>428429.4545828498</v>
      </c>
      <c r="G274">
        <v>2316069.102461236</v>
      </c>
    </row>
    <row r="275" spans="1:7">
      <c r="A275">
        <v>273</v>
      </c>
      <c r="B275">
        <v>11127099.53709347</v>
      </c>
      <c r="C275">
        <v>1409737.268420763</v>
      </c>
      <c r="D275">
        <v>2900461.788479241</v>
      </c>
      <c r="E275">
        <v>4072402.454392422</v>
      </c>
      <c r="F275">
        <v>428428.8306401105</v>
      </c>
      <c r="G275">
        <v>2316069.195160935</v>
      </c>
    </row>
    <row r="276" spans="1:7">
      <c r="A276">
        <v>274</v>
      </c>
      <c r="B276">
        <v>11127099.5370996</v>
      </c>
      <c r="C276">
        <v>1409736.863943145</v>
      </c>
      <c r="D276">
        <v>2900461.77156986</v>
      </c>
      <c r="E276">
        <v>4072402.465113803</v>
      </c>
      <c r="F276">
        <v>428429.1577189571</v>
      </c>
      <c r="G276">
        <v>2316069.278753834</v>
      </c>
    </row>
    <row r="277" spans="1:7">
      <c r="A277">
        <v>275</v>
      </c>
      <c r="B277">
        <v>11127099.53710508</v>
      </c>
      <c r="C277">
        <v>1409737.139716751</v>
      </c>
      <c r="D277">
        <v>2900461.645200851</v>
      </c>
      <c r="E277">
        <v>4072402.485773575</v>
      </c>
      <c r="F277">
        <v>428429.0658138046</v>
      </c>
      <c r="G277">
        <v>2316069.200600094</v>
      </c>
    </row>
    <row r="278" spans="1:7">
      <c r="A278">
        <v>276</v>
      </c>
      <c r="B278">
        <v>11127099.53705017</v>
      </c>
      <c r="C278">
        <v>1409738.109400861</v>
      </c>
      <c r="D278">
        <v>2900461.590614835</v>
      </c>
      <c r="E278">
        <v>4072402.48491155</v>
      </c>
      <c r="F278">
        <v>428428.2863274082</v>
      </c>
      <c r="G278">
        <v>2316069.065795512</v>
      </c>
    </row>
    <row r="279" spans="1:7">
      <c r="A279">
        <v>277</v>
      </c>
      <c r="B279">
        <v>11127099.53710646</v>
      </c>
      <c r="C279">
        <v>1409740.675541296</v>
      </c>
      <c r="D279">
        <v>2900460.626733512</v>
      </c>
      <c r="E279">
        <v>4072402.650585022</v>
      </c>
      <c r="F279">
        <v>428426.9573032589</v>
      </c>
      <c r="G279">
        <v>2316068.626943375</v>
      </c>
    </row>
    <row r="280" spans="1:7">
      <c r="A280">
        <v>278</v>
      </c>
      <c r="B280">
        <v>11127099.53705014</v>
      </c>
      <c r="C280">
        <v>1409738.619315316</v>
      </c>
      <c r="D280">
        <v>2900461.146460202</v>
      </c>
      <c r="E280">
        <v>4072402.566786821</v>
      </c>
      <c r="F280">
        <v>428428.3143358142</v>
      </c>
      <c r="G280">
        <v>2316068.890151987</v>
      </c>
    </row>
    <row r="281" spans="1:7">
      <c r="A281">
        <v>279</v>
      </c>
      <c r="B281">
        <v>11127099.53704063</v>
      </c>
      <c r="C281">
        <v>1409740.277021532</v>
      </c>
      <c r="D281">
        <v>2900460.139684286</v>
      </c>
      <c r="E281">
        <v>4072402.750721977</v>
      </c>
      <c r="F281">
        <v>428427.8547771778</v>
      </c>
      <c r="G281">
        <v>2316068.514835657</v>
      </c>
    </row>
    <row r="282" spans="1:7">
      <c r="A282">
        <v>280</v>
      </c>
      <c r="B282">
        <v>11127099.53704258</v>
      </c>
      <c r="C282">
        <v>1409740.899081488</v>
      </c>
      <c r="D282">
        <v>2900460.109051527</v>
      </c>
      <c r="E282">
        <v>4072402.749266771</v>
      </c>
      <c r="F282">
        <v>428427.3386190658</v>
      </c>
      <c r="G282">
        <v>2316068.441023734</v>
      </c>
    </row>
    <row r="283" spans="1:7">
      <c r="A283">
        <v>281</v>
      </c>
      <c r="B283">
        <v>11127099.53706276</v>
      </c>
      <c r="C283">
        <v>1409736.882947128</v>
      </c>
      <c r="D283">
        <v>2900461.645052977</v>
      </c>
      <c r="E283">
        <v>4072402.485728648</v>
      </c>
      <c r="F283">
        <v>428429.3724141623</v>
      </c>
      <c r="G283">
        <v>2316069.150919845</v>
      </c>
    </row>
    <row r="284" spans="1:7">
      <c r="A284">
        <v>282</v>
      </c>
      <c r="B284">
        <v>11127099.53706265</v>
      </c>
      <c r="C284">
        <v>1409740.440952754</v>
      </c>
      <c r="D284">
        <v>2900460.120009588</v>
      </c>
      <c r="E284">
        <v>4072402.752164553</v>
      </c>
      <c r="F284">
        <v>428427.7407637038</v>
      </c>
      <c r="G284">
        <v>2316068.48317205</v>
      </c>
    </row>
    <row r="285" spans="1:7">
      <c r="A285">
        <v>283</v>
      </c>
      <c r="B285">
        <v>11127099.53704889</v>
      </c>
      <c r="C285">
        <v>1409742.372225516</v>
      </c>
      <c r="D285">
        <v>2900459.15606839</v>
      </c>
      <c r="E285">
        <v>4072402.926197599</v>
      </c>
      <c r="F285">
        <v>428426.9600688927</v>
      </c>
      <c r="G285">
        <v>2316068.122488492</v>
      </c>
    </row>
    <row r="286" spans="1:7">
      <c r="A286">
        <v>284</v>
      </c>
      <c r="B286">
        <v>11127099.53704304</v>
      </c>
      <c r="C286">
        <v>1409740.320312021</v>
      </c>
      <c r="D286">
        <v>2900460.051798802</v>
      </c>
      <c r="E286">
        <v>4072402.768433432</v>
      </c>
      <c r="F286">
        <v>428427.8947501334</v>
      </c>
      <c r="G286">
        <v>2316068.501748655</v>
      </c>
    </row>
    <row r="287" spans="1:7">
      <c r="A287">
        <v>285</v>
      </c>
      <c r="B287">
        <v>11127099.53701569</v>
      </c>
      <c r="C287">
        <v>1409739.804167578</v>
      </c>
      <c r="D287">
        <v>2900460.063913231</v>
      </c>
      <c r="E287">
        <v>4072402.772023586</v>
      </c>
      <c r="F287">
        <v>428428.3352451776</v>
      </c>
      <c r="G287">
        <v>2316068.561666117</v>
      </c>
    </row>
    <row r="288" spans="1:7">
      <c r="A288">
        <v>286</v>
      </c>
      <c r="B288">
        <v>11127099.53702457</v>
      </c>
      <c r="C288">
        <v>1409736.463595439</v>
      </c>
      <c r="D288">
        <v>2900461.437863016</v>
      </c>
      <c r="E288">
        <v>4072402.533565095</v>
      </c>
      <c r="F288">
        <v>428429.9231127506</v>
      </c>
      <c r="G288">
        <v>2316069.178888266</v>
      </c>
    </row>
    <row r="289" spans="1:7">
      <c r="A289">
        <v>287</v>
      </c>
      <c r="B289">
        <v>11127099.53703545</v>
      </c>
      <c r="C289">
        <v>1409739.930427114</v>
      </c>
      <c r="D289">
        <v>2900459.953615084</v>
      </c>
      <c r="E289">
        <v>4072402.792361266</v>
      </c>
      <c r="F289">
        <v>428428.3425966408</v>
      </c>
      <c r="G289">
        <v>2316068.518035341</v>
      </c>
    </row>
    <row r="290" spans="1:7">
      <c r="A290">
        <v>288</v>
      </c>
      <c r="B290">
        <v>11127099.53701713</v>
      </c>
      <c r="C290">
        <v>1409738.221027256</v>
      </c>
      <c r="D290">
        <v>2900460.989848827</v>
      </c>
      <c r="E290">
        <v>4072402.603971152</v>
      </c>
      <c r="F290">
        <v>428428.8008211109</v>
      </c>
      <c r="G290">
        <v>2316068.92134878</v>
      </c>
    </row>
    <row r="291" spans="1:7">
      <c r="A291">
        <v>289</v>
      </c>
      <c r="B291">
        <v>11127099.53701741</v>
      </c>
      <c r="C291">
        <v>1409740.136949005</v>
      </c>
      <c r="D291">
        <v>2900459.859515305</v>
      </c>
      <c r="E291">
        <v>4072402.809763361</v>
      </c>
      <c r="F291">
        <v>428428.2413340599</v>
      </c>
      <c r="G291">
        <v>2316068.489455683</v>
      </c>
    </row>
    <row r="292" spans="1:7">
      <c r="A292">
        <v>290</v>
      </c>
      <c r="B292">
        <v>11127099.53700522</v>
      </c>
      <c r="C292">
        <v>1409741.707868169</v>
      </c>
      <c r="D292">
        <v>2900459.155306665</v>
      </c>
      <c r="E292">
        <v>4072402.934650098</v>
      </c>
      <c r="F292">
        <v>428427.5272612398</v>
      </c>
      <c r="G292">
        <v>2316068.211919045</v>
      </c>
    </row>
    <row r="293" spans="1:7">
      <c r="A293">
        <v>291</v>
      </c>
      <c r="B293">
        <v>11127099.53702332</v>
      </c>
      <c r="C293">
        <v>1409741.056549321</v>
      </c>
      <c r="D293">
        <v>2900459.308511167</v>
      </c>
      <c r="E293">
        <v>4072402.911161775</v>
      </c>
      <c r="F293">
        <v>428427.9544284928</v>
      </c>
      <c r="G293">
        <v>2316068.306372566</v>
      </c>
    </row>
    <row r="294" spans="1:7">
      <c r="A294">
        <v>292</v>
      </c>
      <c r="B294">
        <v>11127099.53700587</v>
      </c>
      <c r="C294">
        <v>1409741.322645447</v>
      </c>
      <c r="D294">
        <v>2900459.164814598</v>
      </c>
      <c r="E294">
        <v>4072402.93772751</v>
      </c>
      <c r="F294">
        <v>428427.8512015492</v>
      </c>
      <c r="G294">
        <v>2316068.260616763</v>
      </c>
    </row>
    <row r="295" spans="1:7">
      <c r="A295">
        <v>293</v>
      </c>
      <c r="B295">
        <v>11127099.53701487</v>
      </c>
      <c r="C295">
        <v>1409742.48870749</v>
      </c>
      <c r="D295">
        <v>2900458.749642978</v>
      </c>
      <c r="E295">
        <v>4072403.009127892</v>
      </c>
      <c r="F295">
        <v>428427.2101481617</v>
      </c>
      <c r="G295">
        <v>2316068.079388345</v>
      </c>
    </row>
    <row r="296" spans="1:7">
      <c r="A296">
        <v>294</v>
      </c>
      <c r="B296">
        <v>11127099.53700587</v>
      </c>
      <c r="C296">
        <v>1409742.046018692</v>
      </c>
      <c r="D296">
        <v>2900459.24295025</v>
      </c>
      <c r="E296">
        <v>4072402.912887569</v>
      </c>
      <c r="F296">
        <v>428427.1425189666</v>
      </c>
      <c r="G296">
        <v>2316068.19263039</v>
      </c>
    </row>
    <row r="297" spans="1:7">
      <c r="A297">
        <v>295</v>
      </c>
      <c r="B297">
        <v>11127099.5370027</v>
      </c>
      <c r="C297">
        <v>1409740.883558295</v>
      </c>
      <c r="D297">
        <v>2900459.499593722</v>
      </c>
      <c r="E297">
        <v>4072402.87472836</v>
      </c>
      <c r="F297">
        <v>428427.9140903745</v>
      </c>
      <c r="G297">
        <v>2316068.365031948</v>
      </c>
    </row>
    <row r="298" spans="1:7">
      <c r="A298">
        <v>296</v>
      </c>
      <c r="B298">
        <v>11127099.53701301</v>
      </c>
      <c r="C298">
        <v>1409741.973559722</v>
      </c>
      <c r="D298">
        <v>2900458.889407458</v>
      </c>
      <c r="E298">
        <v>4072402.985201252</v>
      </c>
      <c r="F298">
        <v>428427.5606035945</v>
      </c>
      <c r="G298">
        <v>2316068.128240982</v>
      </c>
    </row>
    <row r="299" spans="1:7">
      <c r="A299">
        <v>297</v>
      </c>
      <c r="B299">
        <v>11127099.537007</v>
      </c>
      <c r="C299">
        <v>1409741.175749798</v>
      </c>
      <c r="D299">
        <v>2900459.368820427</v>
      </c>
      <c r="E299">
        <v>4072402.897822469</v>
      </c>
      <c r="F299">
        <v>428427.7822953995</v>
      </c>
      <c r="G299">
        <v>2316068.312318911</v>
      </c>
    </row>
    <row r="300" spans="1:7">
      <c r="A300">
        <v>298</v>
      </c>
      <c r="B300">
        <v>11127099.53700188</v>
      </c>
      <c r="C300">
        <v>1409739.557173476</v>
      </c>
      <c r="D300">
        <v>2900460.177645619</v>
      </c>
      <c r="E300">
        <v>4072402.752802381</v>
      </c>
      <c r="F300">
        <v>428428.4208694983</v>
      </c>
      <c r="G300">
        <v>2316068.628510901</v>
      </c>
    </row>
    <row r="301" spans="1:7">
      <c r="A301">
        <v>299</v>
      </c>
      <c r="B301">
        <v>11127099.53700014</v>
      </c>
      <c r="C301">
        <v>1409739.050183197</v>
      </c>
      <c r="D301">
        <v>2900460.408243144</v>
      </c>
      <c r="E301">
        <v>4072402.712124035</v>
      </c>
      <c r="F301">
        <v>428428.6404746347</v>
      </c>
      <c r="G301">
        <v>2316068.725975126</v>
      </c>
    </row>
    <row r="302" spans="1:7">
      <c r="A302">
        <v>300</v>
      </c>
      <c r="B302">
        <v>11127099.5369979</v>
      </c>
      <c r="C302">
        <v>1409738.905688974</v>
      </c>
      <c r="D302">
        <v>2900460.47694559</v>
      </c>
      <c r="E302">
        <v>4072402.700234154</v>
      </c>
      <c r="F302">
        <v>428428.6945720891</v>
      </c>
      <c r="G302">
        <v>2316068.759557095</v>
      </c>
    </row>
    <row r="303" spans="1:7">
      <c r="A303">
        <v>301</v>
      </c>
      <c r="B303">
        <v>11127099.53699812</v>
      </c>
      <c r="C303">
        <v>1409738.59516987</v>
      </c>
      <c r="D303">
        <v>2900460.585485903</v>
      </c>
      <c r="E303">
        <v>4072402.681996235</v>
      </c>
      <c r="F303">
        <v>428428.861640389</v>
      </c>
      <c r="G303">
        <v>2316068.812705726</v>
      </c>
    </row>
    <row r="304" spans="1:7">
      <c r="A304">
        <v>302</v>
      </c>
      <c r="B304">
        <v>11127099.53699852</v>
      </c>
      <c r="C304">
        <v>1409738.992710532</v>
      </c>
      <c r="D304">
        <v>2900460.470730071</v>
      </c>
      <c r="E304">
        <v>4072402.700374727</v>
      </c>
      <c r="F304">
        <v>428428.6251711699</v>
      </c>
      <c r="G304">
        <v>2316068.748012017</v>
      </c>
    </row>
    <row r="305" spans="1:7">
      <c r="A305">
        <v>303</v>
      </c>
      <c r="B305">
        <v>11127099.53699771</v>
      </c>
      <c r="C305">
        <v>1409738.358854902</v>
      </c>
      <c r="D305">
        <v>2900460.712127937</v>
      </c>
      <c r="E305">
        <v>4072402.65935165</v>
      </c>
      <c r="F305">
        <v>428428.9391634428</v>
      </c>
      <c r="G305">
        <v>2316068.867499779</v>
      </c>
    </row>
    <row r="306" spans="1:7">
      <c r="A306">
        <v>304</v>
      </c>
      <c r="B306">
        <v>11127099.53699923</v>
      </c>
      <c r="C306">
        <v>1409738.333423323</v>
      </c>
      <c r="D306">
        <v>2900460.676261914</v>
      </c>
      <c r="E306">
        <v>4072402.666916119</v>
      </c>
      <c r="F306">
        <v>428428.9970138</v>
      </c>
      <c r="G306">
        <v>2316068.863384075</v>
      </c>
    </row>
    <row r="307" spans="1:7">
      <c r="A307">
        <v>305</v>
      </c>
      <c r="B307">
        <v>11127099.53699578</v>
      </c>
      <c r="C307">
        <v>1409738.548663769</v>
      </c>
      <c r="D307">
        <v>2900460.695979515</v>
      </c>
      <c r="E307">
        <v>4072402.660478456</v>
      </c>
      <c r="F307">
        <v>428428.7859004895</v>
      </c>
      <c r="G307">
        <v>2316068.845973547</v>
      </c>
    </row>
    <row r="308" spans="1:7">
      <c r="A308">
        <v>306</v>
      </c>
      <c r="B308">
        <v>11127099.53699575</v>
      </c>
      <c r="C308">
        <v>1409738.613358761</v>
      </c>
      <c r="D308">
        <v>2900460.718417953</v>
      </c>
      <c r="E308">
        <v>4072402.655272448</v>
      </c>
      <c r="F308">
        <v>428428.7048044054</v>
      </c>
      <c r="G308">
        <v>2316068.845142179</v>
      </c>
    </row>
    <row r="309" spans="1:7">
      <c r="A309">
        <v>307</v>
      </c>
      <c r="B309">
        <v>11127099.53699537</v>
      </c>
      <c r="C309">
        <v>1409738.907658808</v>
      </c>
      <c r="D309">
        <v>2900460.571968789</v>
      </c>
      <c r="E309">
        <v>4072402.681561643</v>
      </c>
      <c r="F309">
        <v>428428.5875648893</v>
      </c>
      <c r="G309">
        <v>2316068.788241242</v>
      </c>
    </row>
    <row r="310" spans="1:7">
      <c r="A310">
        <v>308</v>
      </c>
      <c r="B310">
        <v>11127099.53699409</v>
      </c>
      <c r="C310">
        <v>1409739.042241562</v>
      </c>
      <c r="D310">
        <v>2900460.555066216</v>
      </c>
      <c r="E310">
        <v>4072402.683440867</v>
      </c>
      <c r="F310">
        <v>428428.4848282899</v>
      </c>
      <c r="G310">
        <v>2316068.771417159</v>
      </c>
    </row>
    <row r="311" spans="1:7">
      <c r="A311">
        <v>309</v>
      </c>
      <c r="B311">
        <v>11127099.53699394</v>
      </c>
      <c r="C311">
        <v>1409739.193560552</v>
      </c>
      <c r="D311">
        <v>2900460.592403703</v>
      </c>
      <c r="E311">
        <v>4072402.674050049</v>
      </c>
      <c r="F311">
        <v>428428.3143038587</v>
      </c>
      <c r="G311">
        <v>2316068.762675775</v>
      </c>
    </row>
    <row r="312" spans="1:7">
      <c r="A312">
        <v>310</v>
      </c>
      <c r="B312">
        <v>11127099.53699456</v>
      </c>
      <c r="C312">
        <v>1409739.360438691</v>
      </c>
      <c r="D312">
        <v>2900460.52985836</v>
      </c>
      <c r="E312">
        <v>4072402.684700663</v>
      </c>
      <c r="F312">
        <v>428428.2288306071</v>
      </c>
      <c r="G312">
        <v>2316068.733166235</v>
      </c>
    </row>
    <row r="313" spans="1:7">
      <c r="A313">
        <v>311</v>
      </c>
      <c r="B313">
        <v>11127099.53699434</v>
      </c>
      <c r="C313">
        <v>1409739.301372304</v>
      </c>
      <c r="D313">
        <v>2900460.546396226</v>
      </c>
      <c r="E313">
        <v>4072402.682293835</v>
      </c>
      <c r="F313">
        <v>428428.2618650275</v>
      </c>
      <c r="G313">
        <v>2316068.745066948</v>
      </c>
    </row>
    <row r="314" spans="1:7">
      <c r="A314">
        <v>312</v>
      </c>
      <c r="B314">
        <v>11127099.53699423</v>
      </c>
      <c r="C314">
        <v>1409738.911415847</v>
      </c>
      <c r="D314">
        <v>2900460.710537701</v>
      </c>
      <c r="E314">
        <v>4072402.653596981</v>
      </c>
      <c r="F314">
        <v>428428.4438552834</v>
      </c>
      <c r="G314">
        <v>2316068.817588417</v>
      </c>
    </row>
    <row r="315" spans="1:7">
      <c r="A315">
        <v>313</v>
      </c>
      <c r="B315">
        <v>11127099.53699403</v>
      </c>
      <c r="C315">
        <v>1409739.208953476</v>
      </c>
      <c r="D315">
        <v>2900460.580108987</v>
      </c>
      <c r="E315">
        <v>4072402.67629926</v>
      </c>
      <c r="F315">
        <v>428428.3145617282</v>
      </c>
      <c r="G315">
        <v>2316068.757070581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1828066.08297335</v>
      </c>
      <c r="C2">
        <v>3391263.67869908</v>
      </c>
    </row>
    <row r="3" spans="1:3">
      <c r="A3">
        <v>1</v>
      </c>
      <c r="B3">
        <v>18280660.82973349</v>
      </c>
      <c r="C3">
        <v>15006653.67297474</v>
      </c>
    </row>
    <row r="4" spans="1:3">
      <c r="A4">
        <v>2</v>
      </c>
      <c r="B4">
        <v>17106860.51184458</v>
      </c>
      <c r="C4">
        <v>14611065.08836319</v>
      </c>
    </row>
    <row r="5" spans="1:3">
      <c r="A5">
        <v>3</v>
      </c>
      <c r="B5">
        <v>15936919.85805842</v>
      </c>
      <c r="C5">
        <v>14203602.65846398</v>
      </c>
    </row>
    <row r="6" spans="1:3">
      <c r="A6">
        <v>4</v>
      </c>
      <c r="B6">
        <v>14768935.01119547</v>
      </c>
      <c r="C6">
        <v>13790106.2920593</v>
      </c>
    </row>
    <row r="7" spans="1:3">
      <c r="A7">
        <v>5</v>
      </c>
      <c r="B7">
        <v>13601525.48614171</v>
      </c>
      <c r="C7">
        <v>13374833.50668783</v>
      </c>
    </row>
    <row r="8" spans="1:3">
      <c r="A8">
        <v>6</v>
      </c>
      <c r="B8">
        <v>12377659.88079918</v>
      </c>
      <c r="C8">
        <v>12989004.5262256</v>
      </c>
    </row>
    <row r="9" spans="1:3">
      <c r="A9">
        <v>7</v>
      </c>
      <c r="B9">
        <v>11145317.6332274</v>
      </c>
      <c r="C9">
        <v>12614904.13092653</v>
      </c>
    </row>
    <row r="10" spans="1:3">
      <c r="A10">
        <v>8</v>
      </c>
      <c r="B10">
        <v>9140330.414866747</v>
      </c>
      <c r="C10">
        <v>8553659.231710492</v>
      </c>
    </row>
    <row r="11" spans="1:3">
      <c r="A11">
        <v>9</v>
      </c>
      <c r="B11">
        <v>8060270.712352649</v>
      </c>
      <c r="C11">
        <v>7103050.412462888</v>
      </c>
    </row>
    <row r="12" spans="1:3">
      <c r="A12">
        <v>10</v>
      </c>
      <c r="B12">
        <v>7316381.697508023</v>
      </c>
      <c r="C12">
        <v>6736189.19255654</v>
      </c>
    </row>
    <row r="13" spans="1:3">
      <c r="A13">
        <v>11</v>
      </c>
      <c r="B13">
        <v>6805237.998008906</v>
      </c>
      <c r="C13">
        <v>6480804.561862816</v>
      </c>
    </row>
    <row r="14" spans="1:3">
      <c r="A14">
        <v>12</v>
      </c>
      <c r="B14">
        <v>6853246.992928777</v>
      </c>
      <c r="C14">
        <v>6495644.320778812</v>
      </c>
    </row>
    <row r="15" spans="1:3">
      <c r="A15">
        <v>13</v>
      </c>
      <c r="B15">
        <v>7356290.145911984</v>
      </c>
      <c r="C15">
        <v>6501038.17160731</v>
      </c>
    </row>
    <row r="16" spans="1:3">
      <c r="A16">
        <v>14</v>
      </c>
      <c r="B16">
        <v>6850894.29232505</v>
      </c>
      <c r="C16">
        <v>6496837.972624621</v>
      </c>
    </row>
    <row r="17" spans="1:3">
      <c r="A17">
        <v>15</v>
      </c>
      <c r="B17">
        <v>7355227.904858812</v>
      </c>
      <c r="C17">
        <v>6506258.152654936</v>
      </c>
    </row>
    <row r="18" spans="1:3">
      <c r="A18">
        <v>16</v>
      </c>
      <c r="B18">
        <v>6575104.679612819</v>
      </c>
      <c r="C18">
        <v>6150325.753803634</v>
      </c>
    </row>
    <row r="19" spans="1:3">
      <c r="A19">
        <v>17</v>
      </c>
      <c r="B19">
        <v>5859971.449443695</v>
      </c>
      <c r="C19">
        <v>5603531.995726419</v>
      </c>
    </row>
    <row r="20" spans="1:3">
      <c r="A20">
        <v>18</v>
      </c>
      <c r="B20">
        <v>5536544.070471598</v>
      </c>
      <c r="C20">
        <v>5269033.937035627</v>
      </c>
    </row>
    <row r="21" spans="1:3">
      <c r="A21">
        <v>19</v>
      </c>
      <c r="B21">
        <v>5322080.746302091</v>
      </c>
      <c r="C21">
        <v>5064123.89140537</v>
      </c>
    </row>
    <row r="22" spans="1:3">
      <c r="A22">
        <v>20</v>
      </c>
      <c r="B22">
        <v>4982834.166124316</v>
      </c>
      <c r="C22">
        <v>4952370.239493707</v>
      </c>
    </row>
    <row r="23" spans="1:3">
      <c r="A23">
        <v>21</v>
      </c>
      <c r="B23">
        <v>4994648.534226963</v>
      </c>
      <c r="C23">
        <v>4869492.820263556</v>
      </c>
    </row>
    <row r="24" spans="1:3">
      <c r="A24">
        <v>22</v>
      </c>
      <c r="B24">
        <v>5092740.189414503</v>
      </c>
      <c r="C24">
        <v>4879687.03177933</v>
      </c>
    </row>
    <row r="25" spans="1:3">
      <c r="A25">
        <v>23</v>
      </c>
      <c r="B25">
        <v>4721912.125128965</v>
      </c>
      <c r="C25">
        <v>4709946.677265809</v>
      </c>
    </row>
    <row r="26" spans="1:3">
      <c r="A26">
        <v>24</v>
      </c>
      <c r="B26">
        <v>4336825.134686486</v>
      </c>
      <c r="C26">
        <v>4535772.638027753</v>
      </c>
    </row>
    <row r="27" spans="1:3">
      <c r="A27">
        <v>25</v>
      </c>
      <c r="B27">
        <v>4065693.314217853</v>
      </c>
      <c r="C27">
        <v>4346525.335666906</v>
      </c>
    </row>
    <row r="28" spans="1:3">
      <c r="A28">
        <v>26</v>
      </c>
      <c r="B28">
        <v>3788144.939380901</v>
      </c>
      <c r="C28">
        <v>4207030.369177331</v>
      </c>
    </row>
    <row r="29" spans="1:3">
      <c r="A29">
        <v>27</v>
      </c>
      <c r="B29">
        <v>3549978.818097672</v>
      </c>
      <c r="C29">
        <v>4096027.994003336</v>
      </c>
    </row>
    <row r="30" spans="1:3">
      <c r="A30">
        <v>28</v>
      </c>
      <c r="B30">
        <v>3485721.135452278</v>
      </c>
      <c r="C30">
        <v>4015291.233818123</v>
      </c>
    </row>
    <row r="31" spans="1:3">
      <c r="A31">
        <v>29</v>
      </c>
      <c r="B31">
        <v>3364664.435731152</v>
      </c>
      <c r="C31">
        <v>3980008.734539538</v>
      </c>
    </row>
    <row r="32" spans="1:3">
      <c r="A32">
        <v>30</v>
      </c>
      <c r="B32">
        <v>3381043.046911249</v>
      </c>
      <c r="C32">
        <v>3971285.098101704</v>
      </c>
    </row>
    <row r="33" spans="1:3">
      <c r="A33">
        <v>31</v>
      </c>
      <c r="B33">
        <v>3218228.865433353</v>
      </c>
      <c r="C33">
        <v>3877319.250681859</v>
      </c>
    </row>
    <row r="34" spans="1:3">
      <c r="A34">
        <v>32</v>
      </c>
      <c r="B34">
        <v>3086194.514896951</v>
      </c>
      <c r="C34">
        <v>3787034.377705672</v>
      </c>
    </row>
    <row r="35" spans="1:3">
      <c r="A35">
        <v>33</v>
      </c>
      <c r="B35">
        <v>2906193.490527655</v>
      </c>
      <c r="C35">
        <v>3705263.51711503</v>
      </c>
    </row>
    <row r="36" spans="1:3">
      <c r="A36">
        <v>34</v>
      </c>
      <c r="B36">
        <v>2781457.474965157</v>
      </c>
      <c r="C36">
        <v>3628329.853581513</v>
      </c>
    </row>
    <row r="37" spans="1:3">
      <c r="A37">
        <v>35</v>
      </c>
      <c r="B37">
        <v>2676859.691439573</v>
      </c>
      <c r="C37">
        <v>3557623.089142594</v>
      </c>
    </row>
    <row r="38" spans="1:3">
      <c r="A38">
        <v>36</v>
      </c>
      <c r="B38">
        <v>2558832.454475253</v>
      </c>
      <c r="C38">
        <v>3511862.523976808</v>
      </c>
    </row>
    <row r="39" spans="1:3">
      <c r="A39">
        <v>37</v>
      </c>
      <c r="B39">
        <v>2530432.392638221</v>
      </c>
      <c r="C39">
        <v>3480104.34310294</v>
      </c>
    </row>
    <row r="40" spans="1:3">
      <c r="A40">
        <v>38</v>
      </c>
      <c r="B40">
        <v>2487595.182816953</v>
      </c>
      <c r="C40">
        <v>3474105.16932781</v>
      </c>
    </row>
    <row r="41" spans="1:3">
      <c r="A41">
        <v>39</v>
      </c>
      <c r="B41">
        <v>2489787.147897555</v>
      </c>
      <c r="C41">
        <v>3470714.725885657</v>
      </c>
    </row>
    <row r="42" spans="1:3">
      <c r="A42">
        <v>40</v>
      </c>
      <c r="B42">
        <v>2372210.829003737</v>
      </c>
      <c r="C42">
        <v>3410283.231525481</v>
      </c>
    </row>
    <row r="43" spans="1:3">
      <c r="A43">
        <v>41</v>
      </c>
      <c r="B43">
        <v>2296599.507472892</v>
      </c>
      <c r="C43">
        <v>3356084.525786869</v>
      </c>
    </row>
    <row r="44" spans="1:3">
      <c r="A44">
        <v>42</v>
      </c>
      <c r="B44">
        <v>2206562.729227238</v>
      </c>
      <c r="C44">
        <v>3308337.107581852</v>
      </c>
    </row>
    <row r="45" spans="1:3">
      <c r="A45">
        <v>43</v>
      </c>
      <c r="B45">
        <v>2113341.392388525</v>
      </c>
      <c r="C45">
        <v>3263342.876839459</v>
      </c>
    </row>
    <row r="46" spans="1:3">
      <c r="A46">
        <v>44</v>
      </c>
      <c r="B46">
        <v>2064167.750687746</v>
      </c>
      <c r="C46">
        <v>3225120.420004666</v>
      </c>
    </row>
    <row r="47" spans="1:3">
      <c r="A47">
        <v>45</v>
      </c>
      <c r="B47">
        <v>2008703.119163701</v>
      </c>
      <c r="C47">
        <v>3204398.433362893</v>
      </c>
    </row>
    <row r="48" spans="1:3">
      <c r="A48">
        <v>46</v>
      </c>
      <c r="B48">
        <v>1960000.19269187</v>
      </c>
      <c r="C48">
        <v>3170911.028070479</v>
      </c>
    </row>
    <row r="49" spans="1:3">
      <c r="A49">
        <v>47</v>
      </c>
      <c r="B49">
        <v>1899816.925480367</v>
      </c>
      <c r="C49">
        <v>3141571.940268661</v>
      </c>
    </row>
    <row r="50" spans="1:3">
      <c r="A50">
        <v>48</v>
      </c>
      <c r="B50">
        <v>1859683.530510478</v>
      </c>
      <c r="C50">
        <v>3113085.620958735</v>
      </c>
    </row>
    <row r="51" spans="1:3">
      <c r="A51">
        <v>49</v>
      </c>
      <c r="B51">
        <v>1793668.102030328</v>
      </c>
      <c r="C51">
        <v>3085331.431938811</v>
      </c>
    </row>
    <row r="52" spans="1:3">
      <c r="A52">
        <v>50</v>
      </c>
      <c r="B52">
        <v>1744551.120119149</v>
      </c>
      <c r="C52">
        <v>3057263.757101401</v>
      </c>
    </row>
    <row r="53" spans="1:3">
      <c r="A53">
        <v>51</v>
      </c>
      <c r="B53">
        <v>1699361.822254693</v>
      </c>
      <c r="C53">
        <v>3027336.740341954</v>
      </c>
    </row>
    <row r="54" spans="1:3">
      <c r="A54">
        <v>52</v>
      </c>
      <c r="B54">
        <v>1645640.202902586</v>
      </c>
      <c r="C54">
        <v>3003368.197775581</v>
      </c>
    </row>
    <row r="55" spans="1:3">
      <c r="A55">
        <v>53</v>
      </c>
      <c r="B55">
        <v>1625254.365417802</v>
      </c>
      <c r="C55">
        <v>2985947.104198402</v>
      </c>
    </row>
    <row r="56" spans="1:3">
      <c r="A56">
        <v>54</v>
      </c>
      <c r="B56">
        <v>1578660.923639763</v>
      </c>
      <c r="C56">
        <v>2963747.036453534</v>
      </c>
    </row>
    <row r="57" spans="1:3">
      <c r="A57">
        <v>55</v>
      </c>
      <c r="B57">
        <v>1544071.747573615</v>
      </c>
      <c r="C57">
        <v>2942423.165775792</v>
      </c>
    </row>
    <row r="58" spans="1:3">
      <c r="A58">
        <v>56</v>
      </c>
      <c r="B58">
        <v>1502549.00756266</v>
      </c>
      <c r="C58">
        <v>2923592.534923669</v>
      </c>
    </row>
    <row r="59" spans="1:3">
      <c r="A59">
        <v>57</v>
      </c>
      <c r="B59">
        <v>1474675.770987061</v>
      </c>
      <c r="C59">
        <v>2902806.288365338</v>
      </c>
    </row>
    <row r="60" spans="1:3">
      <c r="A60">
        <v>58</v>
      </c>
      <c r="B60">
        <v>1441040.522783821</v>
      </c>
      <c r="C60">
        <v>2884796.285127498</v>
      </c>
    </row>
    <row r="61" spans="1:3">
      <c r="A61">
        <v>59</v>
      </c>
      <c r="B61">
        <v>1400497.373848797</v>
      </c>
      <c r="C61">
        <v>2866117.22060067</v>
      </c>
    </row>
    <row r="62" spans="1:3">
      <c r="A62">
        <v>60</v>
      </c>
      <c r="B62">
        <v>1373978.120866401</v>
      </c>
      <c r="C62">
        <v>2848149.43842548</v>
      </c>
    </row>
    <row r="63" spans="1:3">
      <c r="A63">
        <v>61</v>
      </c>
      <c r="B63">
        <v>1345313.197427173</v>
      </c>
      <c r="C63">
        <v>2836570.511676284</v>
      </c>
    </row>
    <row r="64" spans="1:3">
      <c r="A64">
        <v>62</v>
      </c>
      <c r="B64">
        <v>1318639.304263561</v>
      </c>
      <c r="C64">
        <v>2819720.74055574</v>
      </c>
    </row>
    <row r="65" spans="1:3">
      <c r="A65">
        <v>63</v>
      </c>
      <c r="B65">
        <v>1287783.81937148</v>
      </c>
      <c r="C65">
        <v>2804173.651514937</v>
      </c>
    </row>
    <row r="66" spans="1:3">
      <c r="A66">
        <v>64</v>
      </c>
      <c r="B66">
        <v>1266448.74996934</v>
      </c>
      <c r="C66">
        <v>2789771.728376472</v>
      </c>
    </row>
    <row r="67" spans="1:3">
      <c r="A67">
        <v>65</v>
      </c>
      <c r="B67">
        <v>1235573.260041061</v>
      </c>
      <c r="C67">
        <v>2776521.147634855</v>
      </c>
    </row>
    <row r="68" spans="1:3">
      <c r="A68">
        <v>66</v>
      </c>
      <c r="B68">
        <v>1212649.514088601</v>
      </c>
      <c r="C68">
        <v>2763688.231166055</v>
      </c>
    </row>
    <row r="69" spans="1:3">
      <c r="A69">
        <v>67</v>
      </c>
      <c r="B69">
        <v>1191431.895521305</v>
      </c>
      <c r="C69">
        <v>2749341.695617771</v>
      </c>
    </row>
    <row r="70" spans="1:3">
      <c r="A70">
        <v>68</v>
      </c>
      <c r="B70">
        <v>1164564.462308471</v>
      </c>
      <c r="C70">
        <v>2736768.725587978</v>
      </c>
    </row>
    <row r="71" spans="1:3">
      <c r="A71">
        <v>69</v>
      </c>
      <c r="B71">
        <v>1152599.627093698</v>
      </c>
      <c r="C71">
        <v>2727202.651276294</v>
      </c>
    </row>
    <row r="72" spans="1:3">
      <c r="A72">
        <v>70</v>
      </c>
      <c r="B72">
        <v>1128269.755670861</v>
      </c>
      <c r="C72">
        <v>2715261.186177504</v>
      </c>
    </row>
    <row r="73" spans="1:3">
      <c r="A73">
        <v>71</v>
      </c>
      <c r="B73">
        <v>1108854.730187899</v>
      </c>
      <c r="C73">
        <v>2703583.459300986</v>
      </c>
    </row>
    <row r="74" spans="1:3">
      <c r="A74">
        <v>72</v>
      </c>
      <c r="B74">
        <v>1086373.185356935</v>
      </c>
      <c r="C74">
        <v>2693136.006228738</v>
      </c>
    </row>
    <row r="75" spans="1:3">
      <c r="A75">
        <v>73</v>
      </c>
      <c r="B75">
        <v>1071119.722780996</v>
      </c>
      <c r="C75">
        <v>2682116.47592926</v>
      </c>
    </row>
    <row r="76" spans="1:3">
      <c r="A76">
        <v>74</v>
      </c>
      <c r="B76">
        <v>1053535.708306295</v>
      </c>
      <c r="C76">
        <v>2672517.489745818</v>
      </c>
    </row>
    <row r="77" spans="1:3">
      <c r="A77">
        <v>75</v>
      </c>
      <c r="B77">
        <v>1031659.60829087</v>
      </c>
      <c r="C77">
        <v>2662438.903622894</v>
      </c>
    </row>
    <row r="78" spans="1:3">
      <c r="A78">
        <v>76</v>
      </c>
      <c r="B78">
        <v>1016400.53756428</v>
      </c>
      <c r="C78">
        <v>2652488.539527581</v>
      </c>
    </row>
    <row r="79" spans="1:3">
      <c r="A79">
        <v>77</v>
      </c>
      <c r="B79">
        <v>999938.7794541838</v>
      </c>
      <c r="C79">
        <v>2645645.321352297</v>
      </c>
    </row>
    <row r="80" spans="1:3">
      <c r="A80">
        <v>78</v>
      </c>
      <c r="B80">
        <v>984778.3312477757</v>
      </c>
      <c r="C80">
        <v>2636216.84771634</v>
      </c>
    </row>
    <row r="81" spans="1:3">
      <c r="A81">
        <v>79</v>
      </c>
      <c r="B81">
        <v>967160.4447554398</v>
      </c>
      <c r="C81">
        <v>2627225.412842069</v>
      </c>
    </row>
    <row r="82" spans="1:3">
      <c r="A82">
        <v>80</v>
      </c>
      <c r="B82">
        <v>954505.2794726008</v>
      </c>
      <c r="C82">
        <v>2618803.730827449</v>
      </c>
    </row>
    <row r="83" spans="1:3">
      <c r="A83">
        <v>81</v>
      </c>
      <c r="B83">
        <v>936739.0644932089</v>
      </c>
      <c r="C83">
        <v>2610966.350503417</v>
      </c>
    </row>
    <row r="84" spans="1:3">
      <c r="A84">
        <v>82</v>
      </c>
      <c r="B84">
        <v>923211.3146303323</v>
      </c>
      <c r="C84">
        <v>2603513.817520118</v>
      </c>
    </row>
    <row r="85" spans="1:3">
      <c r="A85">
        <v>83</v>
      </c>
      <c r="B85">
        <v>910895.0567220199</v>
      </c>
      <c r="C85">
        <v>2595211.973033601</v>
      </c>
    </row>
    <row r="86" spans="1:3">
      <c r="A86">
        <v>84</v>
      </c>
      <c r="B86">
        <v>895082.1847416605</v>
      </c>
      <c r="C86">
        <v>2587618.917714626</v>
      </c>
    </row>
    <row r="87" spans="1:3">
      <c r="A87">
        <v>85</v>
      </c>
      <c r="B87">
        <v>887692.9816829939</v>
      </c>
      <c r="C87">
        <v>2581827.848368395</v>
      </c>
    </row>
    <row r="88" spans="1:3">
      <c r="A88">
        <v>86</v>
      </c>
      <c r="B88">
        <v>873196.4530127643</v>
      </c>
      <c r="C88">
        <v>2574638.396721031</v>
      </c>
    </row>
    <row r="89" spans="1:3">
      <c r="A89">
        <v>87</v>
      </c>
      <c r="B89">
        <v>861329.3905694997</v>
      </c>
      <c r="C89">
        <v>2567546.345789714</v>
      </c>
    </row>
    <row r="90" spans="1:3">
      <c r="A90">
        <v>88</v>
      </c>
      <c r="B90">
        <v>847467.8561363671</v>
      </c>
      <c r="C90">
        <v>2561029.937292235</v>
      </c>
    </row>
    <row r="91" spans="1:3">
      <c r="A91">
        <v>89</v>
      </c>
      <c r="B91">
        <v>837979.778818003</v>
      </c>
      <c r="C91">
        <v>2554289.633077464</v>
      </c>
    </row>
    <row r="92" spans="1:3">
      <c r="A92">
        <v>90</v>
      </c>
      <c r="B92">
        <v>827280.9705680914</v>
      </c>
      <c r="C92">
        <v>2548326.694865106</v>
      </c>
    </row>
    <row r="93" spans="1:3">
      <c r="A93">
        <v>91</v>
      </c>
      <c r="B93">
        <v>813749.8597491879</v>
      </c>
      <c r="C93">
        <v>2542029.622172532</v>
      </c>
    </row>
    <row r="94" spans="1:3">
      <c r="A94">
        <v>92</v>
      </c>
      <c r="B94">
        <v>804035.367002396</v>
      </c>
      <c r="C94">
        <v>2535798.806907079</v>
      </c>
    </row>
    <row r="95" spans="1:3">
      <c r="A95">
        <v>93</v>
      </c>
      <c r="B95">
        <v>793490.1682147121</v>
      </c>
      <c r="C95">
        <v>2531325.897922873</v>
      </c>
    </row>
    <row r="96" spans="1:3">
      <c r="A96">
        <v>94</v>
      </c>
      <c r="B96">
        <v>784006.1647340293</v>
      </c>
      <c r="C96">
        <v>2525423.253903759</v>
      </c>
    </row>
    <row r="97" spans="1:3">
      <c r="A97">
        <v>95</v>
      </c>
      <c r="B97">
        <v>772816.383661693</v>
      </c>
      <c r="C97">
        <v>2519651.617086471</v>
      </c>
    </row>
    <row r="98" spans="1:3">
      <c r="A98">
        <v>96</v>
      </c>
      <c r="B98">
        <v>764702.2397175411</v>
      </c>
      <c r="C98">
        <v>2514237.504823309</v>
      </c>
    </row>
    <row r="99" spans="1:3">
      <c r="A99">
        <v>97</v>
      </c>
      <c r="B99">
        <v>753264.4431057849</v>
      </c>
      <c r="C99">
        <v>2509091.192633945</v>
      </c>
    </row>
    <row r="100" spans="1:3">
      <c r="A100">
        <v>98</v>
      </c>
      <c r="B100">
        <v>744431.2194053658</v>
      </c>
      <c r="C100">
        <v>2504271.75645224</v>
      </c>
    </row>
    <row r="101" spans="1:3">
      <c r="A101">
        <v>99</v>
      </c>
      <c r="B101">
        <v>736555.4363190284</v>
      </c>
      <c r="C101">
        <v>2498935.282719197</v>
      </c>
    </row>
    <row r="102" spans="1:3">
      <c r="A102">
        <v>100</v>
      </c>
      <c r="B102">
        <v>726238.1612589213</v>
      </c>
      <c r="C102">
        <v>2493873.813162049</v>
      </c>
    </row>
    <row r="103" spans="1:3">
      <c r="A103">
        <v>101</v>
      </c>
      <c r="B103">
        <v>721385.4364430476</v>
      </c>
      <c r="C103">
        <v>2490066.702231208</v>
      </c>
    </row>
    <row r="104" spans="1:3">
      <c r="A104">
        <v>102</v>
      </c>
      <c r="B104">
        <v>711877.1000293773</v>
      </c>
      <c r="C104">
        <v>2485307.025902912</v>
      </c>
    </row>
    <row r="105" spans="1:3">
      <c r="A105">
        <v>103</v>
      </c>
      <c r="B105">
        <v>704055.1856028459</v>
      </c>
      <c r="C105">
        <v>2480616.060389183</v>
      </c>
    </row>
    <row r="106" spans="1:3">
      <c r="A106">
        <v>104</v>
      </c>
      <c r="B106">
        <v>694730.023132531</v>
      </c>
      <c r="C106">
        <v>2476195.776559877</v>
      </c>
    </row>
    <row r="107" spans="1:3">
      <c r="A107">
        <v>105</v>
      </c>
      <c r="B107">
        <v>688438.8801665579</v>
      </c>
      <c r="C107">
        <v>2471719.330532402</v>
      </c>
    </row>
    <row r="108" spans="1:3">
      <c r="A108">
        <v>106</v>
      </c>
      <c r="B108">
        <v>681409.1034570917</v>
      </c>
      <c r="C108">
        <v>2467709.393240986</v>
      </c>
    </row>
    <row r="109" spans="1:3">
      <c r="A109">
        <v>107</v>
      </c>
      <c r="B109">
        <v>672265.7988674786</v>
      </c>
      <c r="C109">
        <v>2463416.467012776</v>
      </c>
    </row>
    <row r="110" spans="1:3">
      <c r="A110">
        <v>108</v>
      </c>
      <c r="B110">
        <v>665667.6840604795</v>
      </c>
      <c r="C110">
        <v>2459196.915524145</v>
      </c>
    </row>
    <row r="111" spans="1:3">
      <c r="A111">
        <v>109</v>
      </c>
      <c r="B111">
        <v>658377.1400528582</v>
      </c>
      <c r="C111">
        <v>2456054.800476558</v>
      </c>
    </row>
    <row r="112" spans="1:3">
      <c r="A112">
        <v>110</v>
      </c>
      <c r="B112">
        <v>652045.4452693488</v>
      </c>
      <c r="C112">
        <v>2452070.986108722</v>
      </c>
    </row>
    <row r="113" spans="1:3">
      <c r="A113">
        <v>111</v>
      </c>
      <c r="B113">
        <v>644389.1141396707</v>
      </c>
      <c r="C113">
        <v>2448077.332257859</v>
      </c>
    </row>
    <row r="114" spans="1:3">
      <c r="A114">
        <v>112</v>
      </c>
      <c r="B114">
        <v>638925.7690842536</v>
      </c>
      <c r="C114">
        <v>2444367.664354835</v>
      </c>
    </row>
    <row r="115" spans="1:3">
      <c r="A115">
        <v>113</v>
      </c>
      <c r="B115">
        <v>630989.9535521419</v>
      </c>
      <c r="C115">
        <v>2440740.005151656</v>
      </c>
    </row>
    <row r="116" spans="1:3">
      <c r="A116">
        <v>114</v>
      </c>
      <c r="B116">
        <v>624865.8065249746</v>
      </c>
      <c r="C116">
        <v>2437412.652430576</v>
      </c>
    </row>
    <row r="117" spans="1:3">
      <c r="A117">
        <v>115</v>
      </c>
      <c r="B117">
        <v>619588.0363935619</v>
      </c>
      <c r="C117">
        <v>2433757.925958588</v>
      </c>
    </row>
    <row r="118" spans="1:3">
      <c r="A118">
        <v>116</v>
      </c>
      <c r="B118">
        <v>612383.4467231174</v>
      </c>
      <c r="C118">
        <v>2430150.632944745</v>
      </c>
    </row>
    <row r="119" spans="1:3">
      <c r="A119">
        <v>117</v>
      </c>
      <c r="B119">
        <v>609139.8464390883</v>
      </c>
      <c r="C119">
        <v>2427532.618558775</v>
      </c>
    </row>
    <row r="120" spans="1:3">
      <c r="A120">
        <v>118</v>
      </c>
      <c r="B120">
        <v>602491.9154382462</v>
      </c>
      <c r="C120">
        <v>2424168.179272033</v>
      </c>
    </row>
    <row r="121" spans="1:3">
      <c r="A121">
        <v>119</v>
      </c>
      <c r="B121">
        <v>597091.2287627039</v>
      </c>
      <c r="C121">
        <v>2420882.597849398</v>
      </c>
    </row>
    <row r="122" spans="1:3">
      <c r="A122">
        <v>120</v>
      </c>
      <c r="B122">
        <v>590416.2206705305</v>
      </c>
      <c r="C122">
        <v>2417694.255317879</v>
      </c>
    </row>
    <row r="123" spans="1:3">
      <c r="A123">
        <v>121</v>
      </c>
      <c r="B123">
        <v>586120.2528158975</v>
      </c>
      <c r="C123">
        <v>2414565.931549205</v>
      </c>
    </row>
    <row r="124" spans="1:3">
      <c r="A124">
        <v>122</v>
      </c>
      <c r="B124">
        <v>581315.2757595072</v>
      </c>
      <c r="C124">
        <v>2411737.142165767</v>
      </c>
    </row>
    <row r="125" spans="1:3">
      <c r="A125">
        <v>123</v>
      </c>
      <c r="B125">
        <v>574747.6327438126</v>
      </c>
      <c r="C125">
        <v>2408627.647881623</v>
      </c>
    </row>
    <row r="126" spans="1:3">
      <c r="A126">
        <v>124</v>
      </c>
      <c r="B126">
        <v>570116.168877982</v>
      </c>
      <c r="C126">
        <v>2405625.222766399</v>
      </c>
    </row>
    <row r="127" spans="1:3">
      <c r="A127">
        <v>125</v>
      </c>
      <c r="B127">
        <v>564811.5466330226</v>
      </c>
      <c r="C127">
        <v>2403307.556067275</v>
      </c>
    </row>
    <row r="128" spans="1:3">
      <c r="A128">
        <v>126</v>
      </c>
      <c r="B128">
        <v>560462.9601006011</v>
      </c>
      <c r="C128">
        <v>2400496.948797103</v>
      </c>
    </row>
    <row r="129" spans="1:3">
      <c r="A129">
        <v>127</v>
      </c>
      <c r="B129">
        <v>554964.0524404916</v>
      </c>
      <c r="C129">
        <v>2397584.458871372</v>
      </c>
    </row>
    <row r="130" spans="1:3">
      <c r="A130">
        <v>128</v>
      </c>
      <c r="B130">
        <v>551243.917064883</v>
      </c>
      <c r="C130">
        <v>2394948.781802237</v>
      </c>
    </row>
    <row r="131" spans="1:3">
      <c r="A131">
        <v>129</v>
      </c>
      <c r="B131">
        <v>545444.9354537482</v>
      </c>
      <c r="C131">
        <v>2392254.411517508</v>
      </c>
    </row>
    <row r="132" spans="1:3">
      <c r="A132">
        <v>130</v>
      </c>
      <c r="B132">
        <v>541051.5034370254</v>
      </c>
      <c r="C132">
        <v>2389861.685708767</v>
      </c>
    </row>
    <row r="133" spans="1:3">
      <c r="A133">
        <v>131</v>
      </c>
      <c r="B133">
        <v>537512.324991697</v>
      </c>
      <c r="C133">
        <v>2387278.415565664</v>
      </c>
    </row>
    <row r="134" spans="1:3">
      <c r="A134">
        <v>132</v>
      </c>
      <c r="B134">
        <v>532257.5186452869</v>
      </c>
      <c r="C134">
        <v>2384581.831639869</v>
      </c>
    </row>
    <row r="135" spans="1:3">
      <c r="A135">
        <v>133</v>
      </c>
      <c r="B135">
        <v>530187.255532275</v>
      </c>
      <c r="C135">
        <v>2382767.358497197</v>
      </c>
    </row>
    <row r="136" spans="1:3">
      <c r="A136">
        <v>134</v>
      </c>
      <c r="B136">
        <v>525358.9345215554</v>
      </c>
      <c r="C136">
        <v>2380282.805036717</v>
      </c>
    </row>
    <row r="137" spans="1:3">
      <c r="A137">
        <v>135</v>
      </c>
      <c r="B137">
        <v>521593.172437926</v>
      </c>
      <c r="C137">
        <v>2377911.448474424</v>
      </c>
    </row>
    <row r="138" spans="1:3">
      <c r="A138">
        <v>136</v>
      </c>
      <c r="B138">
        <v>516602.9515368325</v>
      </c>
      <c r="C138">
        <v>2375504.274205979</v>
      </c>
    </row>
    <row r="139" spans="1:3">
      <c r="A139">
        <v>137</v>
      </c>
      <c r="B139">
        <v>513732.1195382288</v>
      </c>
      <c r="C139">
        <v>2373274.36640208</v>
      </c>
    </row>
    <row r="140" spans="1:3">
      <c r="A140">
        <v>138</v>
      </c>
      <c r="B140">
        <v>510465.3182270673</v>
      </c>
      <c r="C140">
        <v>2371242.497173363</v>
      </c>
    </row>
    <row r="141" spans="1:3">
      <c r="A141">
        <v>139</v>
      </c>
      <c r="B141">
        <v>505551.0709915241</v>
      </c>
      <c r="C141">
        <v>2368888.639314999</v>
      </c>
    </row>
    <row r="142" spans="1:3">
      <c r="A142">
        <v>140</v>
      </c>
      <c r="B142">
        <v>502332.4688597594</v>
      </c>
      <c r="C142">
        <v>2366706.282043856</v>
      </c>
    </row>
    <row r="143" spans="1:3">
      <c r="A143">
        <v>141</v>
      </c>
      <c r="B143">
        <v>498346.3494690811</v>
      </c>
      <c r="C143">
        <v>2364937.161244638</v>
      </c>
    </row>
    <row r="144" spans="1:3">
      <c r="A144">
        <v>142</v>
      </c>
      <c r="B144">
        <v>495443.8248365177</v>
      </c>
      <c r="C144">
        <v>2362937.678642105</v>
      </c>
    </row>
    <row r="145" spans="1:3">
      <c r="A145">
        <v>143</v>
      </c>
      <c r="B145">
        <v>491411.5320665693</v>
      </c>
      <c r="C145">
        <v>2360743.045560289</v>
      </c>
    </row>
    <row r="146" spans="1:3">
      <c r="A146">
        <v>144</v>
      </c>
      <c r="B146">
        <v>489046.2160795036</v>
      </c>
      <c r="C146">
        <v>2358877.929235394</v>
      </c>
    </row>
    <row r="147" spans="1:3">
      <c r="A147">
        <v>145</v>
      </c>
      <c r="B147">
        <v>484680.6220374659</v>
      </c>
      <c r="C147">
        <v>2356799.91388401</v>
      </c>
    </row>
    <row r="148" spans="1:3">
      <c r="A148">
        <v>146</v>
      </c>
      <c r="B148">
        <v>481524.8334852394</v>
      </c>
      <c r="C148">
        <v>2355054.79072165</v>
      </c>
    </row>
    <row r="149" spans="1:3">
      <c r="A149">
        <v>147</v>
      </c>
      <c r="B149">
        <v>479394.6306357075</v>
      </c>
      <c r="C149">
        <v>2353265.717675116</v>
      </c>
    </row>
    <row r="150" spans="1:3">
      <c r="A150">
        <v>148</v>
      </c>
      <c r="B150">
        <v>475513.955360932</v>
      </c>
      <c r="C150">
        <v>2351189.676518242</v>
      </c>
    </row>
    <row r="151" spans="1:3">
      <c r="A151">
        <v>149</v>
      </c>
      <c r="B151">
        <v>474482.0446729482</v>
      </c>
      <c r="C151">
        <v>2350010.579334979</v>
      </c>
    </row>
    <row r="152" spans="1:3">
      <c r="A152">
        <v>150</v>
      </c>
      <c r="B152">
        <v>470969.4225999766</v>
      </c>
      <c r="C152">
        <v>2348139.375148936</v>
      </c>
    </row>
    <row r="153" spans="1:3">
      <c r="A153">
        <v>151</v>
      </c>
      <c r="B153">
        <v>468536.0325257079</v>
      </c>
      <c r="C153">
        <v>2346458.929222631</v>
      </c>
    </row>
    <row r="154" spans="1:3">
      <c r="A154">
        <v>152</v>
      </c>
      <c r="B154">
        <v>464724.6621758195</v>
      </c>
      <c r="C154">
        <v>2344583.067606169</v>
      </c>
    </row>
    <row r="155" spans="1:3">
      <c r="A155">
        <v>153</v>
      </c>
      <c r="B155">
        <v>463130.4526120463</v>
      </c>
      <c r="C155">
        <v>2343066.684169339</v>
      </c>
    </row>
    <row r="156" spans="1:3">
      <c r="A156">
        <v>154</v>
      </c>
      <c r="B156">
        <v>461175.2808934429</v>
      </c>
      <c r="C156">
        <v>2341672.361967481</v>
      </c>
    </row>
    <row r="157" spans="1:3">
      <c r="A157">
        <v>155</v>
      </c>
      <c r="B157">
        <v>457457.2616415932</v>
      </c>
      <c r="C157">
        <v>2339843.462617318</v>
      </c>
    </row>
    <row r="158" spans="1:3">
      <c r="A158">
        <v>156</v>
      </c>
      <c r="B158">
        <v>455524.8187960216</v>
      </c>
      <c r="C158">
        <v>2338324.978342115</v>
      </c>
    </row>
    <row r="159" spans="1:3">
      <c r="A159">
        <v>157</v>
      </c>
      <c r="B159">
        <v>452511.3883163441</v>
      </c>
      <c r="C159">
        <v>2336945.800089874</v>
      </c>
    </row>
    <row r="160" spans="1:3">
      <c r="A160">
        <v>158</v>
      </c>
      <c r="B160">
        <v>450971.2126633124</v>
      </c>
      <c r="C160">
        <v>2335641.83265328</v>
      </c>
    </row>
    <row r="161" spans="1:3">
      <c r="A161">
        <v>159</v>
      </c>
      <c r="B161">
        <v>448146.8837464183</v>
      </c>
      <c r="C161">
        <v>2333997.274937957</v>
      </c>
    </row>
    <row r="162" spans="1:3">
      <c r="A162">
        <v>160</v>
      </c>
      <c r="B162">
        <v>447223.9166087092</v>
      </c>
      <c r="C162">
        <v>2332850.600412614</v>
      </c>
    </row>
    <row r="163" spans="1:3">
      <c r="A163">
        <v>161</v>
      </c>
      <c r="B163">
        <v>444017.9182646523</v>
      </c>
      <c r="C163">
        <v>2331232.689543229</v>
      </c>
    </row>
    <row r="164" spans="1:3">
      <c r="A164">
        <v>162</v>
      </c>
      <c r="B164">
        <v>441934.4868421688</v>
      </c>
      <c r="C164">
        <v>2330013.404675529</v>
      </c>
    </row>
    <row r="165" spans="1:3">
      <c r="A165">
        <v>163</v>
      </c>
      <c r="B165">
        <v>441424.2228209277</v>
      </c>
      <c r="C165">
        <v>2329031.359428583</v>
      </c>
    </row>
    <row r="166" spans="1:3">
      <c r="A166">
        <v>164</v>
      </c>
      <c r="B166">
        <v>438825.419028994</v>
      </c>
      <c r="C166">
        <v>2327475.282577796</v>
      </c>
    </row>
    <row r="167" spans="1:3">
      <c r="A167">
        <v>165</v>
      </c>
      <c r="B167">
        <v>439057.0448963164</v>
      </c>
      <c r="C167">
        <v>2326971.648658756</v>
      </c>
    </row>
    <row r="168" spans="1:3">
      <c r="A168">
        <v>166</v>
      </c>
      <c r="B168">
        <v>436811.116628911</v>
      </c>
      <c r="C168">
        <v>2325636.332524749</v>
      </c>
    </row>
    <row r="169" spans="1:3">
      <c r="A169">
        <v>167</v>
      </c>
      <c r="B169">
        <v>435986.8149598484</v>
      </c>
      <c r="C169">
        <v>2324702.777669866</v>
      </c>
    </row>
    <row r="170" spans="1:3">
      <c r="A170">
        <v>168</v>
      </c>
      <c r="B170">
        <v>433226.6608378927</v>
      </c>
      <c r="C170">
        <v>2323252.928751163</v>
      </c>
    </row>
    <row r="171" spans="1:3">
      <c r="A171">
        <v>169</v>
      </c>
      <c r="B171">
        <v>433364.9117718813</v>
      </c>
      <c r="C171">
        <v>2322580.595592779</v>
      </c>
    </row>
    <row r="172" spans="1:3">
      <c r="A172">
        <v>170</v>
      </c>
      <c r="B172">
        <v>433094.6806503059</v>
      </c>
      <c r="C172">
        <v>2321948.233380516</v>
      </c>
    </row>
    <row r="173" spans="1:3">
      <c r="A173">
        <v>171</v>
      </c>
      <c r="B173">
        <v>430593.0280770327</v>
      </c>
      <c r="C173">
        <v>2320595.721521891</v>
      </c>
    </row>
    <row r="174" spans="1:3">
      <c r="A174">
        <v>172</v>
      </c>
      <c r="B174">
        <v>430559.2513519699</v>
      </c>
      <c r="C174">
        <v>2319942.286167271</v>
      </c>
    </row>
    <row r="175" spans="1:3">
      <c r="A175">
        <v>173</v>
      </c>
      <c r="B175">
        <v>428503.2498433609</v>
      </c>
      <c r="C175">
        <v>2318905.605722913</v>
      </c>
    </row>
    <row r="176" spans="1:3">
      <c r="A176">
        <v>174</v>
      </c>
      <c r="B176">
        <v>428907.1897258222</v>
      </c>
      <c r="C176">
        <v>2318540.723487049</v>
      </c>
    </row>
    <row r="177" spans="1:3">
      <c r="A177">
        <v>175</v>
      </c>
      <c r="B177">
        <v>427645.9488467308</v>
      </c>
      <c r="C177">
        <v>2317554.394591082</v>
      </c>
    </row>
    <row r="178" spans="1:3">
      <c r="A178">
        <v>176</v>
      </c>
      <c r="B178">
        <v>429231.9383947236</v>
      </c>
      <c r="C178">
        <v>2317594.458554543</v>
      </c>
    </row>
    <row r="179" spans="1:3">
      <c r="A179">
        <v>177</v>
      </c>
      <c r="B179">
        <v>427632.2149497205</v>
      </c>
      <c r="C179">
        <v>2316584.985171926</v>
      </c>
    </row>
    <row r="180" spans="1:3">
      <c r="A180">
        <v>178</v>
      </c>
      <c r="B180">
        <v>426750.2934919344</v>
      </c>
      <c r="C180">
        <v>2315944.352078141</v>
      </c>
    </row>
    <row r="181" spans="1:3">
      <c r="A181">
        <v>179</v>
      </c>
      <c r="B181">
        <v>427858.645861761</v>
      </c>
      <c r="C181">
        <v>2316284.871480912</v>
      </c>
    </row>
    <row r="182" spans="1:3">
      <c r="A182">
        <v>180</v>
      </c>
      <c r="B182">
        <v>428355.2236767238</v>
      </c>
      <c r="C182">
        <v>2315890.392473413</v>
      </c>
    </row>
    <row r="183" spans="1:3">
      <c r="A183">
        <v>181</v>
      </c>
      <c r="B183">
        <v>429402.9453168434</v>
      </c>
      <c r="C183">
        <v>2316250.179943928</v>
      </c>
    </row>
    <row r="184" spans="1:3">
      <c r="A184">
        <v>182</v>
      </c>
      <c r="B184">
        <v>428570.585841554</v>
      </c>
      <c r="C184">
        <v>2315579.165911761</v>
      </c>
    </row>
    <row r="185" spans="1:3">
      <c r="A185">
        <v>183</v>
      </c>
      <c r="B185">
        <v>429496.8110357447</v>
      </c>
      <c r="C185">
        <v>2316284.420130794</v>
      </c>
    </row>
    <row r="186" spans="1:3">
      <c r="A186">
        <v>184</v>
      </c>
      <c r="B186">
        <v>426268.6514878949</v>
      </c>
      <c r="C186">
        <v>2314961.599792585</v>
      </c>
    </row>
    <row r="187" spans="1:3">
      <c r="A187">
        <v>185</v>
      </c>
      <c r="B187">
        <v>429010.6372962528</v>
      </c>
      <c r="C187">
        <v>2316205.660012051</v>
      </c>
    </row>
    <row r="188" spans="1:3">
      <c r="A188">
        <v>186</v>
      </c>
      <c r="B188">
        <v>428917.6796734226</v>
      </c>
      <c r="C188">
        <v>2316124.818543526</v>
      </c>
    </row>
    <row r="189" spans="1:3">
      <c r="A189">
        <v>187</v>
      </c>
      <c r="B189">
        <v>427707.033285275</v>
      </c>
      <c r="C189">
        <v>2315736.517165388</v>
      </c>
    </row>
    <row r="190" spans="1:3">
      <c r="A190">
        <v>188</v>
      </c>
      <c r="B190">
        <v>427622.4064630847</v>
      </c>
      <c r="C190">
        <v>2315583.717139179</v>
      </c>
    </row>
    <row r="191" spans="1:3">
      <c r="A191">
        <v>189</v>
      </c>
      <c r="B191">
        <v>428427.0587690938</v>
      </c>
      <c r="C191">
        <v>2315832.430453014</v>
      </c>
    </row>
    <row r="192" spans="1:3">
      <c r="A192">
        <v>190</v>
      </c>
      <c r="B192">
        <v>428148.2435331277</v>
      </c>
      <c r="C192">
        <v>2315814.456265758</v>
      </c>
    </row>
    <row r="193" spans="1:3">
      <c r="A193">
        <v>191</v>
      </c>
      <c r="B193">
        <v>428006.797069545</v>
      </c>
      <c r="C193">
        <v>2315824.216431231</v>
      </c>
    </row>
    <row r="194" spans="1:3">
      <c r="A194">
        <v>192</v>
      </c>
      <c r="B194">
        <v>427961.1479335945</v>
      </c>
      <c r="C194">
        <v>2315750.347554896</v>
      </c>
    </row>
    <row r="195" spans="1:3">
      <c r="A195">
        <v>193</v>
      </c>
      <c r="B195">
        <v>428576.9708320732</v>
      </c>
      <c r="C195">
        <v>2315980.142926811</v>
      </c>
    </row>
    <row r="196" spans="1:3">
      <c r="A196">
        <v>194</v>
      </c>
      <c r="B196">
        <v>428040.3394683937</v>
      </c>
      <c r="C196">
        <v>2315774.645056171</v>
      </c>
    </row>
    <row r="197" spans="1:3">
      <c r="A197">
        <v>195</v>
      </c>
      <c r="B197">
        <v>428789.2607578558</v>
      </c>
      <c r="C197">
        <v>2316040.141394935</v>
      </c>
    </row>
    <row r="198" spans="1:3">
      <c r="A198">
        <v>196</v>
      </c>
      <c r="B198">
        <v>429010.8411488554</v>
      </c>
      <c r="C198">
        <v>2316194.665021774</v>
      </c>
    </row>
    <row r="199" spans="1:3">
      <c r="A199">
        <v>197</v>
      </c>
      <c r="B199">
        <v>429078.8583577032</v>
      </c>
      <c r="C199">
        <v>2316137.442572634</v>
      </c>
    </row>
    <row r="200" spans="1:3">
      <c r="A200">
        <v>198</v>
      </c>
      <c r="B200">
        <v>429000.2032435086</v>
      </c>
      <c r="C200">
        <v>2316242.066745502</v>
      </c>
    </row>
    <row r="201" spans="1:3">
      <c r="A201">
        <v>199</v>
      </c>
      <c r="B201">
        <v>429138.0647248529</v>
      </c>
      <c r="C201">
        <v>2316258.56292239</v>
      </c>
    </row>
    <row r="202" spans="1:3">
      <c r="A202">
        <v>200</v>
      </c>
      <c r="B202">
        <v>429154.1760283283</v>
      </c>
      <c r="C202">
        <v>2316251.481621644</v>
      </c>
    </row>
    <row r="203" spans="1:3">
      <c r="A203">
        <v>201</v>
      </c>
      <c r="B203">
        <v>428815.4390135151</v>
      </c>
      <c r="C203">
        <v>2316169.987847027</v>
      </c>
    </row>
    <row r="204" spans="1:3">
      <c r="A204">
        <v>202</v>
      </c>
      <c r="B204">
        <v>428510.7318342783</v>
      </c>
      <c r="C204">
        <v>2316066.367651802</v>
      </c>
    </row>
    <row r="205" spans="1:3">
      <c r="A205">
        <v>203</v>
      </c>
      <c r="B205">
        <v>428647.2520869224</v>
      </c>
      <c r="C205">
        <v>2316128.441068852</v>
      </c>
    </row>
    <row r="206" spans="1:3">
      <c r="A206">
        <v>204</v>
      </c>
      <c r="B206">
        <v>428256.2486050932</v>
      </c>
      <c r="C206">
        <v>2316010.585896572</v>
      </c>
    </row>
    <row r="207" spans="1:3">
      <c r="A207">
        <v>205</v>
      </c>
      <c r="B207">
        <v>428269.965479255</v>
      </c>
      <c r="C207">
        <v>2315991.549563811</v>
      </c>
    </row>
    <row r="208" spans="1:3">
      <c r="A208">
        <v>206</v>
      </c>
      <c r="B208">
        <v>428150.3158723185</v>
      </c>
      <c r="C208">
        <v>2315935.208695106</v>
      </c>
    </row>
    <row r="209" spans="1:3">
      <c r="A209">
        <v>207</v>
      </c>
      <c r="B209">
        <v>428215.9834053148</v>
      </c>
      <c r="C209">
        <v>2315966.118469208</v>
      </c>
    </row>
    <row r="210" spans="1:3">
      <c r="A210">
        <v>208</v>
      </c>
      <c r="B210">
        <v>427786.4471351078</v>
      </c>
      <c r="C210">
        <v>2315819.191015845</v>
      </c>
    </row>
    <row r="211" spans="1:3">
      <c r="A211">
        <v>209</v>
      </c>
      <c r="B211">
        <v>428190.4379829935</v>
      </c>
      <c r="C211">
        <v>2315929.102023561</v>
      </c>
    </row>
    <row r="212" spans="1:3">
      <c r="A212">
        <v>210</v>
      </c>
      <c r="B212">
        <v>428370.1968548748</v>
      </c>
      <c r="C212">
        <v>2316037.703303825</v>
      </c>
    </row>
    <row r="213" spans="1:3">
      <c r="A213">
        <v>211</v>
      </c>
      <c r="B213">
        <v>428208.7259263859</v>
      </c>
      <c r="C213">
        <v>2315939.181870331</v>
      </c>
    </row>
    <row r="214" spans="1:3">
      <c r="A214">
        <v>212</v>
      </c>
      <c r="B214">
        <v>428276.5102749653</v>
      </c>
      <c r="C214">
        <v>2315956.175459076</v>
      </c>
    </row>
    <row r="215" spans="1:3">
      <c r="A215">
        <v>213</v>
      </c>
      <c r="B215">
        <v>428388.9316518848</v>
      </c>
      <c r="C215">
        <v>2315966.602565777</v>
      </c>
    </row>
    <row r="216" spans="1:3">
      <c r="A216">
        <v>214</v>
      </c>
      <c r="B216">
        <v>428341.6754224287</v>
      </c>
      <c r="C216">
        <v>2315942.089923914</v>
      </c>
    </row>
    <row r="217" spans="1:3">
      <c r="A217">
        <v>215</v>
      </c>
      <c r="B217">
        <v>428336.3835065805</v>
      </c>
      <c r="C217">
        <v>2315958.838826083</v>
      </c>
    </row>
    <row r="218" spans="1:3">
      <c r="A218">
        <v>216</v>
      </c>
      <c r="B218">
        <v>428507.1197603137</v>
      </c>
      <c r="C218">
        <v>2316028.670003147</v>
      </c>
    </row>
    <row r="219" spans="1:3">
      <c r="A219">
        <v>217</v>
      </c>
      <c r="B219">
        <v>428293.4303918378</v>
      </c>
      <c r="C219">
        <v>2315931.748029732</v>
      </c>
    </row>
    <row r="220" spans="1:3">
      <c r="A220">
        <v>218</v>
      </c>
      <c r="B220">
        <v>428407.209376875</v>
      </c>
      <c r="C220">
        <v>2315991.777916194</v>
      </c>
    </row>
    <row r="221" spans="1:3">
      <c r="A221">
        <v>219</v>
      </c>
      <c r="B221">
        <v>428407.1837061623</v>
      </c>
      <c r="C221">
        <v>2316000.881597338</v>
      </c>
    </row>
    <row r="222" spans="1:3">
      <c r="A222">
        <v>220</v>
      </c>
      <c r="B222">
        <v>428366.9770331532</v>
      </c>
      <c r="C222">
        <v>2316009.463105959</v>
      </c>
    </row>
    <row r="223" spans="1:3">
      <c r="A223">
        <v>221</v>
      </c>
      <c r="B223">
        <v>428331.4777762226</v>
      </c>
      <c r="C223">
        <v>2315995.7708912</v>
      </c>
    </row>
    <row r="224" spans="1:3">
      <c r="A224">
        <v>222</v>
      </c>
      <c r="B224">
        <v>428396.1859491699</v>
      </c>
      <c r="C224">
        <v>2316012.248517017</v>
      </c>
    </row>
    <row r="225" spans="1:3">
      <c r="A225">
        <v>223</v>
      </c>
      <c r="B225">
        <v>428391.7976158983</v>
      </c>
      <c r="C225">
        <v>2316029.390044643</v>
      </c>
    </row>
    <row r="226" spans="1:3">
      <c r="A226">
        <v>224</v>
      </c>
      <c r="B226">
        <v>428471.9449843703</v>
      </c>
      <c r="C226">
        <v>2316069.920349888</v>
      </c>
    </row>
    <row r="227" spans="1:3">
      <c r="A227">
        <v>225</v>
      </c>
      <c r="B227">
        <v>428463.9642845464</v>
      </c>
      <c r="C227">
        <v>2316085.732808116</v>
      </c>
    </row>
    <row r="228" spans="1:3">
      <c r="A228">
        <v>226</v>
      </c>
      <c r="B228">
        <v>428568.8075564554</v>
      </c>
      <c r="C228">
        <v>2316134.120336923</v>
      </c>
    </row>
    <row r="229" spans="1:3">
      <c r="A229">
        <v>227</v>
      </c>
      <c r="B229">
        <v>428481.7946722485</v>
      </c>
      <c r="C229">
        <v>2316093.837426618</v>
      </c>
    </row>
    <row r="230" spans="1:3">
      <c r="A230">
        <v>228</v>
      </c>
      <c r="B230">
        <v>428461.0372265637</v>
      </c>
      <c r="C230">
        <v>2316087.244018468</v>
      </c>
    </row>
    <row r="231" spans="1:3">
      <c r="A231">
        <v>229</v>
      </c>
      <c r="B231">
        <v>428455.3313087794</v>
      </c>
      <c r="C231">
        <v>2316085.112898055</v>
      </c>
    </row>
    <row r="232" spans="1:3">
      <c r="A232">
        <v>230</v>
      </c>
      <c r="B232">
        <v>428476.8507050709</v>
      </c>
      <c r="C232">
        <v>2316079.524850447</v>
      </c>
    </row>
    <row r="233" spans="1:3">
      <c r="A233">
        <v>231</v>
      </c>
      <c r="B233">
        <v>428424.6533100223</v>
      </c>
      <c r="C233">
        <v>2316074.883716191</v>
      </c>
    </row>
    <row r="234" spans="1:3">
      <c r="A234">
        <v>232</v>
      </c>
      <c r="B234">
        <v>428381.7015718701</v>
      </c>
      <c r="C234">
        <v>2316060.3299018</v>
      </c>
    </row>
    <row r="235" spans="1:3">
      <c r="A235">
        <v>233</v>
      </c>
      <c r="B235">
        <v>428373.3274531345</v>
      </c>
      <c r="C235">
        <v>2316060.742875266</v>
      </c>
    </row>
    <row r="236" spans="1:3">
      <c r="A236">
        <v>234</v>
      </c>
      <c r="B236">
        <v>428369.3390567161</v>
      </c>
      <c r="C236">
        <v>2316049.760104725</v>
      </c>
    </row>
    <row r="237" spans="1:3">
      <c r="A237">
        <v>235</v>
      </c>
      <c r="B237">
        <v>428387.6029089967</v>
      </c>
      <c r="C237">
        <v>2316065.77139464</v>
      </c>
    </row>
    <row r="238" spans="1:3">
      <c r="A238">
        <v>236</v>
      </c>
      <c r="B238">
        <v>428419.9839053489</v>
      </c>
      <c r="C238">
        <v>2316074.93386159</v>
      </c>
    </row>
    <row r="239" spans="1:3">
      <c r="A239">
        <v>237</v>
      </c>
      <c r="B239">
        <v>428427.470742599</v>
      </c>
      <c r="C239">
        <v>2316076.817832479</v>
      </c>
    </row>
    <row r="240" spans="1:3">
      <c r="A240">
        <v>238</v>
      </c>
      <c r="B240">
        <v>428413.3692150876</v>
      </c>
      <c r="C240">
        <v>2316070.907443009</v>
      </c>
    </row>
    <row r="241" spans="1:3">
      <c r="A241">
        <v>239</v>
      </c>
      <c r="B241">
        <v>428418.0677727892</v>
      </c>
      <c r="C241">
        <v>2316071.221837277</v>
      </c>
    </row>
    <row r="242" spans="1:3">
      <c r="A242">
        <v>240</v>
      </c>
      <c r="B242">
        <v>428449.3847395615</v>
      </c>
      <c r="C242">
        <v>2316083.675336801</v>
      </c>
    </row>
    <row r="243" spans="1:3">
      <c r="A243">
        <v>241</v>
      </c>
      <c r="B243">
        <v>428421.7096032793</v>
      </c>
      <c r="C243">
        <v>2316075.385314745</v>
      </c>
    </row>
    <row r="244" spans="1:3">
      <c r="A244">
        <v>242</v>
      </c>
      <c r="B244">
        <v>428422.3751213099</v>
      </c>
      <c r="C244">
        <v>2316066.567125592</v>
      </c>
    </row>
    <row r="245" spans="1:3">
      <c r="A245">
        <v>243</v>
      </c>
      <c r="B245">
        <v>428398.4218163549</v>
      </c>
      <c r="C245">
        <v>2316067.715538841</v>
      </c>
    </row>
    <row r="246" spans="1:3">
      <c r="A246">
        <v>244</v>
      </c>
      <c r="B246">
        <v>428408.9349682325</v>
      </c>
      <c r="C246">
        <v>2316067.075359007</v>
      </c>
    </row>
    <row r="247" spans="1:3">
      <c r="A247">
        <v>245</v>
      </c>
      <c r="B247">
        <v>428412.140796871</v>
      </c>
      <c r="C247">
        <v>2316067.006737568</v>
      </c>
    </row>
    <row r="248" spans="1:3">
      <c r="A248">
        <v>246</v>
      </c>
      <c r="B248">
        <v>428414.27995966</v>
      </c>
      <c r="C248">
        <v>2316066.263627402</v>
      </c>
    </row>
    <row r="249" spans="1:3">
      <c r="A249">
        <v>247</v>
      </c>
      <c r="B249">
        <v>428404.1123148068</v>
      </c>
      <c r="C249">
        <v>2316063.452047319</v>
      </c>
    </row>
    <row r="250" spans="1:3">
      <c r="A250">
        <v>248</v>
      </c>
      <c r="B250">
        <v>428428.7965992477</v>
      </c>
      <c r="C250">
        <v>2316069.69120415</v>
      </c>
    </row>
    <row r="251" spans="1:3">
      <c r="A251">
        <v>249</v>
      </c>
      <c r="B251">
        <v>428444.7119921466</v>
      </c>
      <c r="C251">
        <v>2316075.050450388</v>
      </c>
    </row>
    <row r="252" spans="1:3">
      <c r="A252">
        <v>250</v>
      </c>
      <c r="B252">
        <v>428436.7666330965</v>
      </c>
      <c r="C252">
        <v>2316072.296390025</v>
      </c>
    </row>
    <row r="253" spans="1:3">
      <c r="A253">
        <v>251</v>
      </c>
      <c r="B253">
        <v>428429.2528274623</v>
      </c>
      <c r="C253">
        <v>2316072.253257121</v>
      </c>
    </row>
    <row r="254" spans="1:3">
      <c r="A254">
        <v>252</v>
      </c>
      <c r="B254">
        <v>428420.8947530508</v>
      </c>
      <c r="C254">
        <v>2316065.720186878</v>
      </c>
    </row>
    <row r="255" spans="1:3">
      <c r="A255">
        <v>253</v>
      </c>
      <c r="B255">
        <v>428420.5701473363</v>
      </c>
      <c r="C255">
        <v>2316066.038289221</v>
      </c>
    </row>
    <row r="256" spans="1:3">
      <c r="A256">
        <v>254</v>
      </c>
      <c r="B256">
        <v>428426.4774154922</v>
      </c>
      <c r="C256">
        <v>2316068.094043712</v>
      </c>
    </row>
    <row r="257" spans="1:3">
      <c r="A257">
        <v>255</v>
      </c>
      <c r="B257">
        <v>428425.6378018858</v>
      </c>
      <c r="C257">
        <v>2316066.921410812</v>
      </c>
    </row>
    <row r="258" spans="1:3">
      <c r="A258">
        <v>256</v>
      </c>
      <c r="B258">
        <v>428424.01606951</v>
      </c>
      <c r="C258">
        <v>2316066.221532091</v>
      </c>
    </row>
    <row r="259" spans="1:3">
      <c r="A259">
        <v>257</v>
      </c>
      <c r="B259">
        <v>428421.261885297</v>
      </c>
      <c r="C259">
        <v>2316066.683566642</v>
      </c>
    </row>
    <row r="260" spans="1:3">
      <c r="A260">
        <v>258</v>
      </c>
      <c r="B260">
        <v>428424.7166300527</v>
      </c>
      <c r="C260">
        <v>2316068.223015477</v>
      </c>
    </row>
    <row r="261" spans="1:3">
      <c r="A261">
        <v>259</v>
      </c>
      <c r="B261">
        <v>428433.5590414361</v>
      </c>
      <c r="C261">
        <v>2316070.865870548</v>
      </c>
    </row>
    <row r="262" spans="1:3">
      <c r="A262">
        <v>260</v>
      </c>
      <c r="B262">
        <v>428430.085074042</v>
      </c>
      <c r="C262">
        <v>2316070.750950577</v>
      </c>
    </row>
    <row r="263" spans="1:3">
      <c r="A263">
        <v>261</v>
      </c>
      <c r="B263">
        <v>428424.0049608526</v>
      </c>
      <c r="C263">
        <v>2316068.297650071</v>
      </c>
    </row>
    <row r="264" spans="1:3">
      <c r="A264">
        <v>262</v>
      </c>
      <c r="B264">
        <v>428432.2678611985</v>
      </c>
      <c r="C264">
        <v>2316071.994831785</v>
      </c>
    </row>
    <row r="265" spans="1:3">
      <c r="A265">
        <v>263</v>
      </c>
      <c r="B265">
        <v>428431.060597698</v>
      </c>
      <c r="C265">
        <v>2316071.050899698</v>
      </c>
    </row>
    <row r="266" spans="1:3">
      <c r="A266">
        <v>264</v>
      </c>
      <c r="B266">
        <v>428427.3408683844</v>
      </c>
      <c r="C266">
        <v>2316070.927058692</v>
      </c>
    </row>
    <row r="267" spans="1:3">
      <c r="A267">
        <v>265</v>
      </c>
      <c r="B267">
        <v>428430.3758818212</v>
      </c>
      <c r="C267">
        <v>2316070.978843913</v>
      </c>
    </row>
    <row r="268" spans="1:3">
      <c r="A268">
        <v>266</v>
      </c>
      <c r="B268">
        <v>428430.5146958263</v>
      </c>
      <c r="C268">
        <v>2316070.269445901</v>
      </c>
    </row>
    <row r="269" spans="1:3">
      <c r="A269">
        <v>267</v>
      </c>
      <c r="B269">
        <v>428433.1973085776</v>
      </c>
      <c r="C269">
        <v>2316071.173522931</v>
      </c>
    </row>
    <row r="270" spans="1:3">
      <c r="A270">
        <v>268</v>
      </c>
      <c r="B270">
        <v>428430.1737180036</v>
      </c>
      <c r="C270">
        <v>2316069.790254646</v>
      </c>
    </row>
    <row r="271" spans="1:3">
      <c r="A271">
        <v>269</v>
      </c>
      <c r="B271">
        <v>428431.1240189868</v>
      </c>
      <c r="C271">
        <v>2316070.265769681</v>
      </c>
    </row>
    <row r="272" spans="1:3">
      <c r="A272">
        <v>270</v>
      </c>
      <c r="B272">
        <v>428428.9474600988</v>
      </c>
      <c r="C272">
        <v>2316069.905528285</v>
      </c>
    </row>
    <row r="273" spans="1:3">
      <c r="A273">
        <v>271</v>
      </c>
      <c r="B273">
        <v>428428.7355084803</v>
      </c>
      <c r="C273">
        <v>2316068.414694201</v>
      </c>
    </row>
    <row r="274" spans="1:3">
      <c r="A274">
        <v>272</v>
      </c>
      <c r="B274">
        <v>428429.4545828498</v>
      </c>
      <c r="C274">
        <v>2316069.102461236</v>
      </c>
    </row>
    <row r="275" spans="1:3">
      <c r="A275">
        <v>273</v>
      </c>
      <c r="B275">
        <v>428428.8306401105</v>
      </c>
      <c r="C275">
        <v>2316069.195160935</v>
      </c>
    </row>
    <row r="276" spans="1:3">
      <c r="A276">
        <v>274</v>
      </c>
      <c r="B276">
        <v>428429.1577189571</v>
      </c>
      <c r="C276">
        <v>2316069.278753834</v>
      </c>
    </row>
    <row r="277" spans="1:3">
      <c r="A277">
        <v>275</v>
      </c>
      <c r="B277">
        <v>428429.0658138046</v>
      </c>
      <c r="C277">
        <v>2316069.200600094</v>
      </c>
    </row>
    <row r="278" spans="1:3">
      <c r="A278">
        <v>276</v>
      </c>
      <c r="B278">
        <v>428428.2863274082</v>
      </c>
      <c r="C278">
        <v>2316069.065795512</v>
      </c>
    </row>
    <row r="279" spans="1:3">
      <c r="A279">
        <v>277</v>
      </c>
      <c r="B279">
        <v>428426.9573032589</v>
      </c>
      <c r="C279">
        <v>2316068.626943375</v>
      </c>
    </row>
    <row r="280" spans="1:3">
      <c r="A280">
        <v>278</v>
      </c>
      <c r="B280">
        <v>428428.3143358142</v>
      </c>
      <c r="C280">
        <v>2316068.890151987</v>
      </c>
    </row>
    <row r="281" spans="1:3">
      <c r="A281">
        <v>279</v>
      </c>
      <c r="B281">
        <v>428427.8547771778</v>
      </c>
      <c r="C281">
        <v>2316068.514835657</v>
      </c>
    </row>
    <row r="282" spans="1:3">
      <c r="A282">
        <v>280</v>
      </c>
      <c r="B282">
        <v>428427.3386190658</v>
      </c>
      <c r="C282">
        <v>2316068.441023734</v>
      </c>
    </row>
    <row r="283" spans="1:3">
      <c r="A283">
        <v>281</v>
      </c>
      <c r="B283">
        <v>428429.3724141623</v>
      </c>
      <c r="C283">
        <v>2316069.150919845</v>
      </c>
    </row>
    <row r="284" spans="1:3">
      <c r="A284">
        <v>282</v>
      </c>
      <c r="B284">
        <v>428427.7407637038</v>
      </c>
      <c r="C284">
        <v>2316068.48317205</v>
      </c>
    </row>
    <row r="285" spans="1:3">
      <c r="A285">
        <v>283</v>
      </c>
      <c r="B285">
        <v>428426.9600688927</v>
      </c>
      <c r="C285">
        <v>2316068.122488492</v>
      </c>
    </row>
    <row r="286" spans="1:3">
      <c r="A286">
        <v>284</v>
      </c>
      <c r="B286">
        <v>428427.8947501334</v>
      </c>
      <c r="C286">
        <v>2316068.501748655</v>
      </c>
    </row>
    <row r="287" spans="1:3">
      <c r="A287">
        <v>285</v>
      </c>
      <c r="B287">
        <v>428428.3352451776</v>
      </c>
      <c r="C287">
        <v>2316068.561666117</v>
      </c>
    </row>
    <row r="288" spans="1:3">
      <c r="A288">
        <v>286</v>
      </c>
      <c r="B288">
        <v>428429.9231127506</v>
      </c>
      <c r="C288">
        <v>2316069.178888266</v>
      </c>
    </row>
    <row r="289" spans="1:3">
      <c r="A289">
        <v>287</v>
      </c>
      <c r="B289">
        <v>428428.3425966408</v>
      </c>
      <c r="C289">
        <v>2316068.518035341</v>
      </c>
    </row>
    <row r="290" spans="1:3">
      <c r="A290">
        <v>288</v>
      </c>
      <c r="B290">
        <v>428428.8008211109</v>
      </c>
      <c r="C290">
        <v>2316068.92134878</v>
      </c>
    </row>
    <row r="291" spans="1:3">
      <c r="A291">
        <v>289</v>
      </c>
      <c r="B291">
        <v>428428.2413340599</v>
      </c>
      <c r="C291">
        <v>2316068.489455683</v>
      </c>
    </row>
    <row r="292" spans="1:3">
      <c r="A292">
        <v>290</v>
      </c>
      <c r="B292">
        <v>428427.5272612398</v>
      </c>
      <c r="C292">
        <v>2316068.211919045</v>
      </c>
    </row>
    <row r="293" spans="1:3">
      <c r="A293">
        <v>291</v>
      </c>
      <c r="B293">
        <v>428427.9544284928</v>
      </c>
      <c r="C293">
        <v>2316068.306372566</v>
      </c>
    </row>
    <row r="294" spans="1:3">
      <c r="A294">
        <v>292</v>
      </c>
      <c r="B294">
        <v>428427.8512015492</v>
      </c>
      <c r="C294">
        <v>2316068.260616763</v>
      </c>
    </row>
    <row r="295" spans="1:3">
      <c r="A295">
        <v>293</v>
      </c>
      <c r="B295">
        <v>428427.2101481617</v>
      </c>
      <c r="C295">
        <v>2316068.079388345</v>
      </c>
    </row>
    <row r="296" spans="1:3">
      <c r="A296">
        <v>294</v>
      </c>
      <c r="B296">
        <v>428427.1425189666</v>
      </c>
      <c r="C296">
        <v>2316068.19263039</v>
      </c>
    </row>
    <row r="297" spans="1:3">
      <c r="A297">
        <v>295</v>
      </c>
      <c r="B297">
        <v>428427.9140903745</v>
      </c>
      <c r="C297">
        <v>2316068.365031948</v>
      </c>
    </row>
    <row r="298" spans="1:3">
      <c r="A298">
        <v>296</v>
      </c>
      <c r="B298">
        <v>428427.5606035945</v>
      </c>
      <c r="C298">
        <v>2316068.128240982</v>
      </c>
    </row>
    <row r="299" spans="1:3">
      <c r="A299">
        <v>297</v>
      </c>
      <c r="B299">
        <v>428427.7822953995</v>
      </c>
      <c r="C299">
        <v>2316068.312318911</v>
      </c>
    </row>
    <row r="300" spans="1:3">
      <c r="A300">
        <v>298</v>
      </c>
      <c r="B300">
        <v>428428.4208694983</v>
      </c>
      <c r="C300">
        <v>2316068.628510901</v>
      </c>
    </row>
    <row r="301" spans="1:3">
      <c r="A301">
        <v>299</v>
      </c>
      <c r="B301">
        <v>428428.6404746347</v>
      </c>
      <c r="C301">
        <v>2316068.725975126</v>
      </c>
    </row>
    <row r="302" spans="1:3">
      <c r="A302">
        <v>300</v>
      </c>
      <c r="B302">
        <v>428428.6945720891</v>
      </c>
      <c r="C302">
        <v>2316068.759557095</v>
      </c>
    </row>
    <row r="303" spans="1:3">
      <c r="A303">
        <v>301</v>
      </c>
      <c r="B303">
        <v>428428.861640389</v>
      </c>
      <c r="C303">
        <v>2316068.812705726</v>
      </c>
    </row>
    <row r="304" spans="1:3">
      <c r="A304">
        <v>302</v>
      </c>
      <c r="B304">
        <v>428428.6251711699</v>
      </c>
      <c r="C304">
        <v>2316068.748012017</v>
      </c>
    </row>
    <row r="305" spans="1:3">
      <c r="A305">
        <v>303</v>
      </c>
      <c r="B305">
        <v>428428.9391634428</v>
      </c>
      <c r="C305">
        <v>2316068.867499779</v>
      </c>
    </row>
    <row r="306" spans="1:3">
      <c r="A306">
        <v>304</v>
      </c>
      <c r="B306">
        <v>428428.9970138</v>
      </c>
      <c r="C306">
        <v>2316068.863384075</v>
      </c>
    </row>
    <row r="307" spans="1:3">
      <c r="A307">
        <v>305</v>
      </c>
      <c r="B307">
        <v>428428.7859004895</v>
      </c>
      <c r="C307">
        <v>2316068.845973547</v>
      </c>
    </row>
    <row r="308" spans="1:3">
      <c r="A308">
        <v>306</v>
      </c>
      <c r="B308">
        <v>428428.7048044054</v>
      </c>
      <c r="C308">
        <v>2316068.845142179</v>
      </c>
    </row>
    <row r="309" spans="1:3">
      <c r="A309">
        <v>307</v>
      </c>
      <c r="B309">
        <v>428428.5875648893</v>
      </c>
      <c r="C309">
        <v>2316068.788241242</v>
      </c>
    </row>
    <row r="310" spans="1:3">
      <c r="A310">
        <v>308</v>
      </c>
      <c r="B310">
        <v>428428.4848282899</v>
      </c>
      <c r="C310">
        <v>2316068.771417159</v>
      </c>
    </row>
    <row r="311" spans="1:3">
      <c r="A311">
        <v>309</v>
      </c>
      <c r="B311">
        <v>428428.3143038587</v>
      </c>
      <c r="C311">
        <v>2316068.762675775</v>
      </c>
    </row>
    <row r="312" spans="1:3">
      <c r="A312">
        <v>310</v>
      </c>
      <c r="B312">
        <v>428428.2288306071</v>
      </c>
      <c r="C312">
        <v>2316068.733166235</v>
      </c>
    </row>
    <row r="313" spans="1:3">
      <c r="A313">
        <v>311</v>
      </c>
      <c r="B313">
        <v>428428.2618650275</v>
      </c>
      <c r="C313">
        <v>2316068.745066948</v>
      </c>
    </row>
    <row r="314" spans="1:3">
      <c r="A314">
        <v>312</v>
      </c>
      <c r="B314">
        <v>428428.4438552834</v>
      </c>
      <c r="C314">
        <v>2316068.817588417</v>
      </c>
    </row>
    <row r="315" spans="1:3">
      <c r="A315">
        <v>313</v>
      </c>
      <c r="B315">
        <v>428428.3145617282</v>
      </c>
      <c r="C315">
        <v>2316068.757070581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13927036.17591739</v>
      </c>
      <c r="C2">
        <v>0</v>
      </c>
    </row>
    <row r="3" spans="1:3">
      <c r="A3">
        <v>1</v>
      </c>
      <c r="B3">
        <v>69682590.6351399</v>
      </c>
      <c r="C3">
        <v>757296.9525085629</v>
      </c>
    </row>
    <row r="4" spans="1:3">
      <c r="A4">
        <v>2</v>
      </c>
      <c r="B4">
        <v>67493870.72843459</v>
      </c>
      <c r="C4">
        <v>747560.3399369087</v>
      </c>
    </row>
    <row r="5" spans="1:3">
      <c r="A5">
        <v>3</v>
      </c>
      <c r="B5">
        <v>65287571.92634889</v>
      </c>
      <c r="C5">
        <v>737813.5983476648</v>
      </c>
    </row>
    <row r="6" spans="1:3">
      <c r="A6">
        <v>4</v>
      </c>
      <c r="B6">
        <v>63074176.03413741</v>
      </c>
      <c r="C6">
        <v>728132.3592435489</v>
      </c>
    </row>
    <row r="7" spans="1:3">
      <c r="A7">
        <v>5</v>
      </c>
      <c r="B7">
        <v>60861312.25608137</v>
      </c>
      <c r="C7">
        <v>718588.4943780029</v>
      </c>
    </row>
    <row r="8" spans="1:3">
      <c r="A8">
        <v>6</v>
      </c>
      <c r="B8">
        <v>58531718.90013869</v>
      </c>
      <c r="C8">
        <v>708424.1209372056</v>
      </c>
    </row>
    <row r="9" spans="1:3">
      <c r="A9">
        <v>7</v>
      </c>
      <c r="B9">
        <v>56253764.373</v>
      </c>
      <c r="C9">
        <v>698547.1077346939</v>
      </c>
    </row>
    <row r="10" spans="1:3">
      <c r="A10">
        <v>8</v>
      </c>
      <c r="B10">
        <v>39359342.20082121</v>
      </c>
      <c r="C10">
        <v>563235.1905263013</v>
      </c>
    </row>
    <row r="11" spans="1:3">
      <c r="A11">
        <v>9</v>
      </c>
      <c r="B11">
        <v>33084586.62857085</v>
      </c>
      <c r="C11">
        <v>519554.3550914965</v>
      </c>
    </row>
    <row r="12" spans="1:3">
      <c r="A12">
        <v>10</v>
      </c>
      <c r="B12">
        <v>31212480.76688962</v>
      </c>
      <c r="C12">
        <v>513082.5021330584</v>
      </c>
    </row>
    <row r="13" spans="1:3">
      <c r="A13">
        <v>11</v>
      </c>
      <c r="B13">
        <v>29917081.41382952</v>
      </c>
      <c r="C13">
        <v>509183.8272295826</v>
      </c>
    </row>
    <row r="14" spans="1:3">
      <c r="A14">
        <v>12</v>
      </c>
      <c r="B14">
        <v>30001676.53517163</v>
      </c>
      <c r="C14">
        <v>509598.2164534351</v>
      </c>
    </row>
    <row r="15" spans="1:3">
      <c r="A15">
        <v>13</v>
      </c>
      <c r="B15">
        <v>30258308.50091282</v>
      </c>
      <c r="C15">
        <v>506605.3200548681</v>
      </c>
    </row>
    <row r="16" spans="1:3">
      <c r="A16">
        <v>14</v>
      </c>
      <c r="B16">
        <v>30001241.72919283</v>
      </c>
      <c r="C16">
        <v>509615.9486520411</v>
      </c>
    </row>
    <row r="17" spans="1:3">
      <c r="A17">
        <v>15</v>
      </c>
      <c r="B17">
        <v>30258287.32193153</v>
      </c>
      <c r="C17">
        <v>506583.0540067738</v>
      </c>
    </row>
    <row r="18" spans="1:3">
      <c r="A18">
        <v>16</v>
      </c>
      <c r="B18">
        <v>28509301.76643093</v>
      </c>
      <c r="C18">
        <v>500039.8824739381</v>
      </c>
    </row>
    <row r="19" spans="1:3">
      <c r="A19">
        <v>17</v>
      </c>
      <c r="B19">
        <v>25987908.47090065</v>
      </c>
      <c r="C19">
        <v>489979.5451935041</v>
      </c>
    </row>
    <row r="20" spans="1:3">
      <c r="A20">
        <v>18</v>
      </c>
      <c r="B20">
        <v>24518494.32752678</v>
      </c>
      <c r="C20">
        <v>484003.3951832869</v>
      </c>
    </row>
    <row r="21" spans="1:3">
      <c r="A21">
        <v>19</v>
      </c>
      <c r="B21">
        <v>23607308.27702511</v>
      </c>
      <c r="C21">
        <v>480835.8947429406</v>
      </c>
    </row>
    <row r="22" spans="1:3">
      <c r="A22">
        <v>20</v>
      </c>
      <c r="B22">
        <v>22986213.65601834</v>
      </c>
      <c r="C22">
        <v>483008.9612075968</v>
      </c>
    </row>
    <row r="23" spans="1:3">
      <c r="A23">
        <v>21</v>
      </c>
      <c r="B23">
        <v>22649312.3110792</v>
      </c>
      <c r="C23">
        <v>481391.2688048368</v>
      </c>
    </row>
    <row r="24" spans="1:3">
      <c r="A24">
        <v>22</v>
      </c>
      <c r="B24">
        <v>22730124.40434965</v>
      </c>
      <c r="C24">
        <v>480753.1276570593</v>
      </c>
    </row>
    <row r="25" spans="1:3">
      <c r="A25">
        <v>23</v>
      </c>
      <c r="B25">
        <v>21873375.46005843</v>
      </c>
      <c r="C25">
        <v>481057.7591027536</v>
      </c>
    </row>
    <row r="26" spans="1:3">
      <c r="A26">
        <v>24</v>
      </c>
      <c r="B26">
        <v>20992396.34849023</v>
      </c>
      <c r="C26">
        <v>482540.6841081638</v>
      </c>
    </row>
    <row r="27" spans="1:3">
      <c r="A27">
        <v>25</v>
      </c>
      <c r="B27">
        <v>20115132.42132092</v>
      </c>
      <c r="C27">
        <v>483660.5434194226</v>
      </c>
    </row>
    <row r="28" spans="1:3">
      <c r="A28">
        <v>26</v>
      </c>
      <c r="B28">
        <v>19421831.28485342</v>
      </c>
      <c r="C28">
        <v>487071.7193777047</v>
      </c>
    </row>
    <row r="29" spans="1:3">
      <c r="A29">
        <v>27</v>
      </c>
      <c r="B29">
        <v>18861494.32350972</v>
      </c>
      <c r="C29">
        <v>491035.1828206953</v>
      </c>
    </row>
    <row r="30" spans="1:3">
      <c r="A30">
        <v>28</v>
      </c>
      <c r="B30">
        <v>18511952.62221188</v>
      </c>
      <c r="C30">
        <v>491818.8873024578</v>
      </c>
    </row>
    <row r="31" spans="1:3">
      <c r="A31">
        <v>29</v>
      </c>
      <c r="B31">
        <v>18317441.61543953</v>
      </c>
      <c r="C31">
        <v>494486.3505796796</v>
      </c>
    </row>
    <row r="32" spans="1:3">
      <c r="A32">
        <v>30</v>
      </c>
      <c r="B32">
        <v>18287098.43717215</v>
      </c>
      <c r="C32">
        <v>493908.9839170202</v>
      </c>
    </row>
    <row r="33" spans="1:3">
      <c r="A33">
        <v>31</v>
      </c>
      <c r="B33">
        <v>17839282.53458495</v>
      </c>
      <c r="C33">
        <v>497498.4268403191</v>
      </c>
    </row>
    <row r="34" spans="1:3">
      <c r="A34">
        <v>32</v>
      </c>
      <c r="B34">
        <v>17420148.78966918</v>
      </c>
      <c r="C34">
        <v>501052.3556523351</v>
      </c>
    </row>
    <row r="35" spans="1:3">
      <c r="A35">
        <v>33</v>
      </c>
      <c r="B35">
        <v>17006115.75122863</v>
      </c>
      <c r="C35">
        <v>506940.1880220907</v>
      </c>
    </row>
    <row r="36" spans="1:3">
      <c r="A36">
        <v>34</v>
      </c>
      <c r="B36">
        <v>16643977.92592528</v>
      </c>
      <c r="C36">
        <v>511796.3925741429</v>
      </c>
    </row>
    <row r="37" spans="1:3">
      <c r="A37">
        <v>35</v>
      </c>
      <c r="B37">
        <v>16317064.63534576</v>
      </c>
      <c r="C37">
        <v>516439.4757979099</v>
      </c>
    </row>
    <row r="38" spans="1:3">
      <c r="A38">
        <v>36</v>
      </c>
      <c r="B38">
        <v>16080359.50269877</v>
      </c>
      <c r="C38">
        <v>521978.0950106652</v>
      </c>
    </row>
    <row r="39" spans="1:3">
      <c r="A39">
        <v>37</v>
      </c>
      <c r="B39">
        <v>15939548.32607519</v>
      </c>
      <c r="C39">
        <v>523638.8537151917</v>
      </c>
    </row>
    <row r="40" spans="1:3">
      <c r="A40">
        <v>38</v>
      </c>
      <c r="B40">
        <v>15899643.36716222</v>
      </c>
      <c r="C40">
        <v>525947.6647947266</v>
      </c>
    </row>
    <row r="41" spans="1:3">
      <c r="A41">
        <v>39</v>
      </c>
      <c r="B41">
        <v>15887084.82808789</v>
      </c>
      <c r="C41">
        <v>525974.3561058965</v>
      </c>
    </row>
    <row r="42" spans="1:3">
      <c r="A42">
        <v>40</v>
      </c>
      <c r="B42">
        <v>15592845.97567137</v>
      </c>
      <c r="C42">
        <v>532713.4027900361</v>
      </c>
    </row>
    <row r="43" spans="1:3">
      <c r="A43">
        <v>41</v>
      </c>
      <c r="B43">
        <v>15347062.42530983</v>
      </c>
      <c r="C43">
        <v>538003.3832482004</v>
      </c>
    </row>
    <row r="44" spans="1:3">
      <c r="A44">
        <v>42</v>
      </c>
      <c r="B44">
        <v>15117420.77797043</v>
      </c>
      <c r="C44">
        <v>544440.9619746951</v>
      </c>
    </row>
    <row r="45" spans="1:3">
      <c r="A45">
        <v>43</v>
      </c>
      <c r="B45">
        <v>14897272.15709475</v>
      </c>
      <c r="C45">
        <v>551642.0817047525</v>
      </c>
    </row>
    <row r="46" spans="1:3">
      <c r="A46">
        <v>44</v>
      </c>
      <c r="B46">
        <v>14725554.83564789</v>
      </c>
      <c r="C46">
        <v>556338.3745292489</v>
      </c>
    </row>
    <row r="47" spans="1:3">
      <c r="A47">
        <v>45</v>
      </c>
      <c r="B47">
        <v>14620885.08911452</v>
      </c>
      <c r="C47">
        <v>561003.8546556673</v>
      </c>
    </row>
    <row r="48" spans="1:3">
      <c r="A48">
        <v>46</v>
      </c>
      <c r="B48">
        <v>14468731.33005866</v>
      </c>
      <c r="C48">
        <v>566359.526690586</v>
      </c>
    </row>
    <row r="49" spans="1:3">
      <c r="A49">
        <v>47</v>
      </c>
      <c r="B49">
        <v>14329316.06675419</v>
      </c>
      <c r="C49">
        <v>572602.5768716466</v>
      </c>
    </row>
    <row r="50" spans="1:3">
      <c r="A50">
        <v>48</v>
      </c>
      <c r="B50">
        <v>14199675.00265324</v>
      </c>
      <c r="C50">
        <v>577073.7424676161</v>
      </c>
    </row>
    <row r="51" spans="1:3">
      <c r="A51">
        <v>49</v>
      </c>
      <c r="B51">
        <v>14060931.36659392</v>
      </c>
      <c r="C51">
        <v>584261.9545206209</v>
      </c>
    </row>
    <row r="52" spans="1:3">
      <c r="A52">
        <v>50</v>
      </c>
      <c r="B52">
        <v>13930853.65779724</v>
      </c>
      <c r="C52">
        <v>590595.5480767669</v>
      </c>
    </row>
    <row r="53" spans="1:3">
      <c r="A53">
        <v>51</v>
      </c>
      <c r="B53">
        <v>13796170.458917</v>
      </c>
      <c r="C53">
        <v>597172.0350736832</v>
      </c>
    </row>
    <row r="54" spans="1:3">
      <c r="A54">
        <v>52</v>
      </c>
      <c r="B54">
        <v>13680693.22350018</v>
      </c>
      <c r="C54">
        <v>604569.5649768326</v>
      </c>
    </row>
    <row r="55" spans="1:3">
      <c r="A55">
        <v>53</v>
      </c>
      <c r="B55">
        <v>13604024.46577831</v>
      </c>
      <c r="C55">
        <v>608234.1364691807</v>
      </c>
    </row>
    <row r="56" spans="1:3">
      <c r="A56">
        <v>54</v>
      </c>
      <c r="B56">
        <v>13498723.49291748</v>
      </c>
      <c r="C56">
        <v>615278.9798498263</v>
      </c>
    </row>
    <row r="57" spans="1:3">
      <c r="A57">
        <v>55</v>
      </c>
      <c r="B57">
        <v>13401399.65567602</v>
      </c>
      <c r="C57">
        <v>621293.2807992373</v>
      </c>
    </row>
    <row r="58" spans="1:3">
      <c r="A58">
        <v>56</v>
      </c>
      <c r="B58">
        <v>13312793.47502189</v>
      </c>
      <c r="C58">
        <v>628412.6126647715</v>
      </c>
    </row>
    <row r="59" spans="1:3">
      <c r="A59">
        <v>57</v>
      </c>
      <c r="B59">
        <v>13223092.92138735</v>
      </c>
      <c r="C59">
        <v>634294.3290686404</v>
      </c>
    </row>
    <row r="60" spans="1:3">
      <c r="A60">
        <v>58</v>
      </c>
      <c r="B60">
        <v>13140711.84032606</v>
      </c>
      <c r="C60">
        <v>640867.6012250474</v>
      </c>
    </row>
    <row r="61" spans="1:3">
      <c r="A61">
        <v>59</v>
      </c>
      <c r="B61">
        <v>13053016.79079384</v>
      </c>
      <c r="C61">
        <v>648839.1915326453</v>
      </c>
    </row>
    <row r="62" spans="1:3">
      <c r="A62">
        <v>60</v>
      </c>
      <c r="B62">
        <v>12974274.57083213</v>
      </c>
      <c r="C62">
        <v>655105.1585881657</v>
      </c>
    </row>
    <row r="63" spans="1:3">
      <c r="A63">
        <v>61</v>
      </c>
      <c r="B63">
        <v>12919818.78033848</v>
      </c>
      <c r="C63">
        <v>661046.715426214</v>
      </c>
    </row>
    <row r="64" spans="1:3">
      <c r="A64">
        <v>62</v>
      </c>
      <c r="B64">
        <v>12846093.27554348</v>
      </c>
      <c r="C64">
        <v>667818.0384594558</v>
      </c>
    </row>
    <row r="65" spans="1:3">
      <c r="A65">
        <v>63</v>
      </c>
      <c r="B65">
        <v>12776603.71478879</v>
      </c>
      <c r="C65">
        <v>675360.1902676073</v>
      </c>
    </row>
    <row r="66" spans="1:3">
      <c r="A66">
        <v>64</v>
      </c>
      <c r="B66">
        <v>12714178.66331775</v>
      </c>
      <c r="C66">
        <v>681345.3824602576</v>
      </c>
    </row>
    <row r="67" spans="1:3">
      <c r="A67">
        <v>65</v>
      </c>
      <c r="B67">
        <v>12652540.01877125</v>
      </c>
      <c r="C67">
        <v>689120.6526773678</v>
      </c>
    </row>
    <row r="68" spans="1:3">
      <c r="A68">
        <v>66</v>
      </c>
      <c r="B68">
        <v>12596444.22525676</v>
      </c>
      <c r="C68">
        <v>695728.2502937689</v>
      </c>
    </row>
    <row r="69" spans="1:3">
      <c r="A69">
        <v>67</v>
      </c>
      <c r="B69">
        <v>12535867.93357456</v>
      </c>
      <c r="C69">
        <v>702590.3621521967</v>
      </c>
    </row>
    <row r="70" spans="1:3">
      <c r="A70">
        <v>68</v>
      </c>
      <c r="B70">
        <v>12480058.58441821</v>
      </c>
      <c r="C70">
        <v>710510.1625212142</v>
      </c>
    </row>
    <row r="71" spans="1:3">
      <c r="A71">
        <v>69</v>
      </c>
      <c r="B71">
        <v>12440239.04601352</v>
      </c>
      <c r="C71">
        <v>715032.0606904721</v>
      </c>
    </row>
    <row r="72" spans="1:3">
      <c r="A72">
        <v>70</v>
      </c>
      <c r="B72">
        <v>12387930.37697218</v>
      </c>
      <c r="C72">
        <v>722805.7374859647</v>
      </c>
    </row>
    <row r="73" spans="1:3">
      <c r="A73">
        <v>71</v>
      </c>
      <c r="B73">
        <v>12338099.94871732</v>
      </c>
      <c r="C73">
        <v>729774.8377065834</v>
      </c>
    </row>
    <row r="74" spans="1:3">
      <c r="A74">
        <v>72</v>
      </c>
      <c r="B74">
        <v>12292816.11172829</v>
      </c>
      <c r="C74">
        <v>737456.2496073069</v>
      </c>
    </row>
    <row r="75" spans="1:3">
      <c r="A75">
        <v>73</v>
      </c>
      <c r="B75">
        <v>12248239.03535781</v>
      </c>
      <c r="C75">
        <v>743847.4089438056</v>
      </c>
    </row>
    <row r="76" spans="1:3">
      <c r="A76">
        <v>74</v>
      </c>
      <c r="B76">
        <v>12207792.1638911</v>
      </c>
      <c r="C76">
        <v>750641.6075078148</v>
      </c>
    </row>
    <row r="77" spans="1:3">
      <c r="A77">
        <v>75</v>
      </c>
      <c r="B77">
        <v>12164342.06776096</v>
      </c>
      <c r="C77">
        <v>758907.9764208999</v>
      </c>
    </row>
    <row r="78" spans="1:3">
      <c r="A78">
        <v>76</v>
      </c>
      <c r="B78">
        <v>12123710.5794914</v>
      </c>
      <c r="C78">
        <v>765730.1585378018</v>
      </c>
    </row>
    <row r="79" spans="1:3">
      <c r="A79">
        <v>77</v>
      </c>
      <c r="B79">
        <v>12094518.30618201</v>
      </c>
      <c r="C79">
        <v>772148.2342394015</v>
      </c>
    </row>
    <row r="80" spans="1:3">
      <c r="A80">
        <v>78</v>
      </c>
      <c r="B80">
        <v>12056405.62287706</v>
      </c>
      <c r="C80">
        <v>779259.2809106288</v>
      </c>
    </row>
    <row r="81" spans="1:3">
      <c r="A81">
        <v>79</v>
      </c>
      <c r="B81">
        <v>12019771.180073</v>
      </c>
      <c r="C81">
        <v>787160.2833562972</v>
      </c>
    </row>
    <row r="82" spans="1:3">
      <c r="A82">
        <v>80</v>
      </c>
      <c r="B82">
        <v>11986200.91350901</v>
      </c>
      <c r="C82">
        <v>793671.4176167358</v>
      </c>
    </row>
    <row r="83" spans="1:3">
      <c r="A83">
        <v>81</v>
      </c>
      <c r="B83">
        <v>11953413.26962507</v>
      </c>
      <c r="C83">
        <v>801748.0045749495</v>
      </c>
    </row>
    <row r="84" spans="1:3">
      <c r="A84">
        <v>82</v>
      </c>
      <c r="B84">
        <v>11923686.13796357</v>
      </c>
      <c r="C84">
        <v>808641.5425831194</v>
      </c>
    </row>
    <row r="85" spans="1:3">
      <c r="A85">
        <v>83</v>
      </c>
      <c r="B85">
        <v>11891637.48536658</v>
      </c>
      <c r="C85">
        <v>815676.4640586621</v>
      </c>
    </row>
    <row r="86" spans="1:3">
      <c r="A86">
        <v>84</v>
      </c>
      <c r="B86">
        <v>11861439.71737872</v>
      </c>
      <c r="C86">
        <v>823813.0442311647</v>
      </c>
    </row>
    <row r="87" spans="1:3">
      <c r="A87">
        <v>85</v>
      </c>
      <c r="B87">
        <v>11839379.34935636</v>
      </c>
      <c r="C87">
        <v>828636.5697268369</v>
      </c>
    </row>
    <row r="88" spans="1:3">
      <c r="A88">
        <v>86</v>
      </c>
      <c r="B88">
        <v>11811176.29473393</v>
      </c>
      <c r="C88">
        <v>836590.1025210476</v>
      </c>
    </row>
    <row r="89" spans="1:3">
      <c r="A89">
        <v>87</v>
      </c>
      <c r="B89">
        <v>11783844.54593064</v>
      </c>
      <c r="C89">
        <v>843831.7055836095</v>
      </c>
    </row>
    <row r="90" spans="1:3">
      <c r="A90">
        <v>88</v>
      </c>
      <c r="B90">
        <v>11758712.27809155</v>
      </c>
      <c r="C90">
        <v>851768.9922006987</v>
      </c>
    </row>
    <row r="91" spans="1:3">
      <c r="A91">
        <v>89</v>
      </c>
      <c r="B91">
        <v>11734044.19456759</v>
      </c>
      <c r="C91">
        <v>858389.0922282625</v>
      </c>
    </row>
    <row r="92" spans="1:3">
      <c r="A92">
        <v>90</v>
      </c>
      <c r="B92">
        <v>11711699.99173352</v>
      </c>
      <c r="C92">
        <v>865287.8414662764</v>
      </c>
    </row>
    <row r="93" spans="1:3">
      <c r="A93">
        <v>91</v>
      </c>
      <c r="B93">
        <v>11687784.18772435</v>
      </c>
      <c r="C93">
        <v>873676.6121192079</v>
      </c>
    </row>
    <row r="94" spans="1:3">
      <c r="A94">
        <v>92</v>
      </c>
      <c r="B94">
        <v>11665004.82266932</v>
      </c>
      <c r="C94">
        <v>880734.6573758235</v>
      </c>
    </row>
    <row r="95" spans="1:3">
      <c r="A95">
        <v>93</v>
      </c>
      <c r="B95">
        <v>11648397.21279899</v>
      </c>
      <c r="C95">
        <v>887385.8677630699</v>
      </c>
    </row>
    <row r="96" spans="1:3">
      <c r="A96">
        <v>94</v>
      </c>
      <c r="B96">
        <v>11627212.61950487</v>
      </c>
      <c r="C96">
        <v>894545.2095531803</v>
      </c>
    </row>
    <row r="97" spans="1:3">
      <c r="A97">
        <v>95</v>
      </c>
      <c r="B97">
        <v>11606637.10704874</v>
      </c>
      <c r="C97">
        <v>902550.4001360631</v>
      </c>
    </row>
    <row r="98" spans="1:3">
      <c r="A98">
        <v>96</v>
      </c>
      <c r="B98">
        <v>11587554.30747315</v>
      </c>
      <c r="C98">
        <v>909211.6960701558</v>
      </c>
    </row>
    <row r="99" spans="1:3">
      <c r="A99">
        <v>97</v>
      </c>
      <c r="B99">
        <v>11568981.62306647</v>
      </c>
      <c r="C99">
        <v>917409.7485986227</v>
      </c>
    </row>
    <row r="100" spans="1:3">
      <c r="A100">
        <v>98</v>
      </c>
      <c r="B100">
        <v>11552197.47726166</v>
      </c>
      <c r="C100">
        <v>924412.8192680012</v>
      </c>
    </row>
    <row r="101" spans="1:3">
      <c r="A101">
        <v>99</v>
      </c>
      <c r="B101">
        <v>11534109.90387237</v>
      </c>
      <c r="C101">
        <v>931444.4461126254</v>
      </c>
    </row>
    <row r="102" spans="1:3">
      <c r="A102">
        <v>100</v>
      </c>
      <c r="B102">
        <v>11516848.07739918</v>
      </c>
      <c r="C102">
        <v>939664.2607341191</v>
      </c>
    </row>
    <row r="103" spans="1:3">
      <c r="A103">
        <v>101</v>
      </c>
      <c r="B103">
        <v>11504102.34729585</v>
      </c>
      <c r="C103">
        <v>944567.5745591973</v>
      </c>
    </row>
    <row r="104" spans="1:3">
      <c r="A104">
        <v>102</v>
      </c>
      <c r="B104">
        <v>11488144.50805885</v>
      </c>
      <c r="C104">
        <v>952540.3566399404</v>
      </c>
    </row>
    <row r="105" spans="1:3">
      <c r="A105">
        <v>103</v>
      </c>
      <c r="B105">
        <v>11472537.72011097</v>
      </c>
      <c r="C105">
        <v>959813.5180670964</v>
      </c>
    </row>
    <row r="106" spans="1:3">
      <c r="A106">
        <v>104</v>
      </c>
      <c r="B106">
        <v>11458109.89156827</v>
      </c>
      <c r="C106">
        <v>967851.5362965234</v>
      </c>
    </row>
    <row r="107" spans="1:3">
      <c r="A107">
        <v>105</v>
      </c>
      <c r="B107">
        <v>11443960.30318357</v>
      </c>
      <c r="C107">
        <v>974476.694474355</v>
      </c>
    </row>
    <row r="108" spans="1:3">
      <c r="A108">
        <v>106</v>
      </c>
      <c r="B108">
        <v>11431211.43697115</v>
      </c>
      <c r="C108">
        <v>981308.6105344783</v>
      </c>
    </row>
    <row r="109" spans="1:3">
      <c r="A109">
        <v>107</v>
      </c>
      <c r="B109">
        <v>11417593.39655909</v>
      </c>
      <c r="C109">
        <v>989714.2363970198</v>
      </c>
    </row>
    <row r="110" spans="1:3">
      <c r="A110">
        <v>108</v>
      </c>
      <c r="B110">
        <v>11404458.03921649</v>
      </c>
      <c r="C110">
        <v>996811.8841163709</v>
      </c>
    </row>
    <row r="111" spans="1:3">
      <c r="A111">
        <v>109</v>
      </c>
      <c r="B111">
        <v>11394874.32980266</v>
      </c>
      <c r="C111">
        <v>1003564.116034975</v>
      </c>
    </row>
    <row r="112" spans="1:3">
      <c r="A112">
        <v>110</v>
      </c>
      <c r="B112">
        <v>11382811.52055285</v>
      </c>
      <c r="C112">
        <v>1010609.122720542</v>
      </c>
    </row>
    <row r="113" spans="1:3">
      <c r="A113">
        <v>111</v>
      </c>
      <c r="B113">
        <v>11371039.30738251</v>
      </c>
      <c r="C113">
        <v>1018594.436597251</v>
      </c>
    </row>
    <row r="114" spans="1:3">
      <c r="A114">
        <v>112</v>
      </c>
      <c r="B114">
        <v>11360057.30756425</v>
      </c>
      <c r="C114">
        <v>1025182.223394852</v>
      </c>
    </row>
    <row r="115" spans="1:3">
      <c r="A115">
        <v>113</v>
      </c>
      <c r="B115">
        <v>11349423.77440371</v>
      </c>
      <c r="C115">
        <v>1033393.560353502</v>
      </c>
    </row>
    <row r="116" spans="1:3">
      <c r="A116">
        <v>114</v>
      </c>
      <c r="B116">
        <v>11339904.08268077</v>
      </c>
      <c r="C116">
        <v>1040345.893372279</v>
      </c>
    </row>
    <row r="117" spans="1:3">
      <c r="A117">
        <v>115</v>
      </c>
      <c r="B117">
        <v>11329609.1569459</v>
      </c>
      <c r="C117">
        <v>1047186.421482706</v>
      </c>
    </row>
    <row r="118" spans="1:3">
      <c r="A118">
        <v>116</v>
      </c>
      <c r="B118">
        <v>11319705.01684505</v>
      </c>
      <c r="C118">
        <v>1055386.51156169</v>
      </c>
    </row>
    <row r="119" spans="1:3">
      <c r="A119">
        <v>117</v>
      </c>
      <c r="B119">
        <v>11312404.91581146</v>
      </c>
      <c r="C119">
        <v>1060147.911699733</v>
      </c>
    </row>
    <row r="120" spans="1:3">
      <c r="A120">
        <v>118</v>
      </c>
      <c r="B120">
        <v>11303390.4423102</v>
      </c>
      <c r="C120">
        <v>1068029.289494839</v>
      </c>
    </row>
    <row r="121" spans="1:3">
      <c r="A121">
        <v>119</v>
      </c>
      <c r="B121">
        <v>11294523.61632622</v>
      </c>
      <c r="C121">
        <v>1075157.281031581</v>
      </c>
    </row>
    <row r="122" spans="1:3">
      <c r="A122">
        <v>120</v>
      </c>
      <c r="B122">
        <v>11286338.95259324</v>
      </c>
      <c r="C122">
        <v>1083195.299428988</v>
      </c>
    </row>
    <row r="123" spans="1:3">
      <c r="A123">
        <v>121</v>
      </c>
      <c r="B123">
        <v>11278320.51456334</v>
      </c>
      <c r="C123">
        <v>1089619.100511408</v>
      </c>
    </row>
    <row r="124" spans="1:3">
      <c r="A124">
        <v>122</v>
      </c>
      <c r="B124">
        <v>11271186.0387881</v>
      </c>
      <c r="C124">
        <v>1096202.926002348</v>
      </c>
    </row>
    <row r="125" spans="1:3">
      <c r="A125">
        <v>123</v>
      </c>
      <c r="B125">
        <v>11263575.80349814</v>
      </c>
      <c r="C125">
        <v>1104541.080838721</v>
      </c>
    </row>
    <row r="126" spans="1:3">
      <c r="A126">
        <v>124</v>
      </c>
      <c r="B126">
        <v>11256158.81260077</v>
      </c>
      <c r="C126">
        <v>1111486.091946074</v>
      </c>
    </row>
    <row r="127" spans="1:3">
      <c r="A127">
        <v>125</v>
      </c>
      <c r="B127">
        <v>11250842.0913371</v>
      </c>
      <c r="C127">
        <v>1118214.790692312</v>
      </c>
    </row>
    <row r="128" spans="1:3">
      <c r="A128">
        <v>126</v>
      </c>
      <c r="B128">
        <v>11244165.21898346</v>
      </c>
      <c r="C128">
        <v>1124951.46281899</v>
      </c>
    </row>
    <row r="129" spans="1:3">
      <c r="A129">
        <v>127</v>
      </c>
      <c r="B129">
        <v>11237645.3695543</v>
      </c>
      <c r="C129">
        <v>1132798.024344422</v>
      </c>
    </row>
    <row r="130" spans="1:3">
      <c r="A130">
        <v>128</v>
      </c>
      <c r="B130">
        <v>11231553.37768531</v>
      </c>
      <c r="C130">
        <v>1139070.880294407</v>
      </c>
    </row>
    <row r="131" spans="1:3">
      <c r="A131">
        <v>129</v>
      </c>
      <c r="B131">
        <v>11225712.98294995</v>
      </c>
      <c r="C131">
        <v>1147201.039773815</v>
      </c>
    </row>
    <row r="132" spans="1:3">
      <c r="A132">
        <v>130</v>
      </c>
      <c r="B132">
        <v>11220586.02266831</v>
      </c>
      <c r="C132">
        <v>1153931.295278702</v>
      </c>
    </row>
    <row r="133" spans="1:3">
      <c r="A133">
        <v>131</v>
      </c>
      <c r="B133">
        <v>11214994.6839865</v>
      </c>
      <c r="C133">
        <v>1160320.946591948</v>
      </c>
    </row>
    <row r="134" spans="1:3">
      <c r="A134">
        <v>132</v>
      </c>
      <c r="B134">
        <v>11209594.88549977</v>
      </c>
      <c r="C134">
        <v>1168384.77153833</v>
      </c>
    </row>
    <row r="135" spans="1:3">
      <c r="A135">
        <v>133</v>
      </c>
      <c r="B135">
        <v>11205684.38731955</v>
      </c>
      <c r="C135">
        <v>1172703.367349154</v>
      </c>
    </row>
    <row r="136" spans="1:3">
      <c r="A136">
        <v>134</v>
      </c>
      <c r="B136">
        <v>11200899.93498123</v>
      </c>
      <c r="C136">
        <v>1180352.000114685</v>
      </c>
    </row>
    <row r="137" spans="1:3">
      <c r="A137">
        <v>135</v>
      </c>
      <c r="B137">
        <v>11196173.1875471</v>
      </c>
      <c r="C137">
        <v>1187095.633886513</v>
      </c>
    </row>
    <row r="138" spans="1:3">
      <c r="A138">
        <v>136</v>
      </c>
      <c r="B138">
        <v>11191859.94221166</v>
      </c>
      <c r="C138">
        <v>1195028.319895986</v>
      </c>
    </row>
    <row r="139" spans="1:3">
      <c r="A139">
        <v>137</v>
      </c>
      <c r="B139">
        <v>11187637.54085935</v>
      </c>
      <c r="C139">
        <v>1200950.895393739</v>
      </c>
    </row>
    <row r="140" spans="1:3">
      <c r="A140">
        <v>138</v>
      </c>
      <c r="B140">
        <v>11183973.73030877</v>
      </c>
      <c r="C140">
        <v>1207010.026680447</v>
      </c>
    </row>
    <row r="141" spans="1:3">
      <c r="A141">
        <v>139</v>
      </c>
      <c r="B141">
        <v>11180082.89390958</v>
      </c>
      <c r="C141">
        <v>1215169.132497127</v>
      </c>
    </row>
    <row r="142" spans="1:3">
      <c r="A142">
        <v>140</v>
      </c>
      <c r="B142">
        <v>11176245.78801933</v>
      </c>
      <c r="C142">
        <v>1221673.346746491</v>
      </c>
    </row>
    <row r="143" spans="1:3">
      <c r="A143">
        <v>141</v>
      </c>
      <c r="B143">
        <v>11173625.49895006</v>
      </c>
      <c r="C143">
        <v>1228229.442876838</v>
      </c>
    </row>
    <row r="144" spans="1:3">
      <c r="A144">
        <v>142</v>
      </c>
      <c r="B144">
        <v>11170295.55713506</v>
      </c>
      <c r="C144">
        <v>1234317.00371987</v>
      </c>
    </row>
    <row r="145" spans="1:3">
      <c r="A145">
        <v>143</v>
      </c>
      <c r="B145">
        <v>11167065.61337776</v>
      </c>
      <c r="C145">
        <v>1241831.106657913</v>
      </c>
    </row>
    <row r="146" spans="1:3">
      <c r="A146">
        <v>144</v>
      </c>
      <c r="B146">
        <v>11164051.30954874</v>
      </c>
      <c r="C146">
        <v>1247369.497898095</v>
      </c>
    </row>
    <row r="147" spans="1:3">
      <c r="A147">
        <v>145</v>
      </c>
      <c r="B147">
        <v>11161226.62434168</v>
      </c>
      <c r="C147">
        <v>1255270.56358311</v>
      </c>
    </row>
    <row r="148" spans="1:3">
      <c r="A148">
        <v>146</v>
      </c>
      <c r="B148">
        <v>11158843.51355577</v>
      </c>
      <c r="C148">
        <v>1261512.537379761</v>
      </c>
    </row>
    <row r="149" spans="1:3">
      <c r="A149">
        <v>147</v>
      </c>
      <c r="B149">
        <v>11156198.50555077</v>
      </c>
      <c r="C149">
        <v>1266935.719417975</v>
      </c>
    </row>
    <row r="150" spans="1:3">
      <c r="A150">
        <v>148</v>
      </c>
      <c r="B150">
        <v>11153653.29629755</v>
      </c>
      <c r="C150">
        <v>1274641.526039612</v>
      </c>
    </row>
    <row r="151" spans="1:3">
      <c r="A151">
        <v>149</v>
      </c>
      <c r="B151">
        <v>11151879.27708525</v>
      </c>
      <c r="C151">
        <v>1277993.32350263</v>
      </c>
    </row>
    <row r="152" spans="1:3">
      <c r="A152">
        <v>150</v>
      </c>
      <c r="B152">
        <v>11149743.46794485</v>
      </c>
      <c r="C152">
        <v>1285130.872142654</v>
      </c>
    </row>
    <row r="153" spans="1:3">
      <c r="A153">
        <v>151</v>
      </c>
      <c r="B153">
        <v>11147622.99518847</v>
      </c>
      <c r="C153">
        <v>1290994.316815219</v>
      </c>
    </row>
    <row r="154" spans="1:3">
      <c r="A154">
        <v>152</v>
      </c>
      <c r="B154">
        <v>11145756.60637888</v>
      </c>
      <c r="C154">
        <v>1298635.86204104</v>
      </c>
    </row>
    <row r="155" spans="1:3">
      <c r="A155">
        <v>153</v>
      </c>
      <c r="B155">
        <v>11143921.43184043</v>
      </c>
      <c r="C155">
        <v>1303421.151332653</v>
      </c>
    </row>
    <row r="156" spans="1:3">
      <c r="A156">
        <v>154</v>
      </c>
      <c r="B156">
        <v>11142409.96737501</v>
      </c>
      <c r="C156">
        <v>1308366.355019022</v>
      </c>
    </row>
    <row r="157" spans="1:3">
      <c r="A157">
        <v>155</v>
      </c>
      <c r="B157">
        <v>11140844.63570916</v>
      </c>
      <c r="C157">
        <v>1316095.777731437</v>
      </c>
    </row>
    <row r="158" spans="1:3">
      <c r="A158">
        <v>156</v>
      </c>
      <c r="B158">
        <v>11139262.82112321</v>
      </c>
      <c r="C158">
        <v>1321501.027333086</v>
      </c>
    </row>
    <row r="159" spans="1:3">
      <c r="A159">
        <v>157</v>
      </c>
      <c r="B159">
        <v>11138304.87052221</v>
      </c>
      <c r="C159">
        <v>1327642.105932455</v>
      </c>
    </row>
    <row r="160" spans="1:3">
      <c r="A160">
        <v>158</v>
      </c>
      <c r="B160">
        <v>11137037.03943245</v>
      </c>
      <c r="C160">
        <v>1332279.026568321</v>
      </c>
    </row>
    <row r="161" spans="1:3">
      <c r="A161">
        <v>159</v>
      </c>
      <c r="B161">
        <v>11135848.85831064</v>
      </c>
      <c r="C161">
        <v>1338978.492407377</v>
      </c>
    </row>
    <row r="162" spans="1:3">
      <c r="A162">
        <v>160</v>
      </c>
      <c r="B162">
        <v>11134734.47300191</v>
      </c>
      <c r="C162">
        <v>1342737.042360099</v>
      </c>
    </row>
    <row r="163" spans="1:3">
      <c r="A163">
        <v>161</v>
      </c>
      <c r="B163">
        <v>11133763.11322759</v>
      </c>
      <c r="C163">
        <v>1349998.863357268</v>
      </c>
    </row>
    <row r="164" spans="1:3">
      <c r="A164">
        <v>162</v>
      </c>
      <c r="B164">
        <v>11133014.09520597</v>
      </c>
      <c r="C164">
        <v>1355199.110045365</v>
      </c>
    </row>
    <row r="165" spans="1:3">
      <c r="A165">
        <v>163</v>
      </c>
      <c r="B165">
        <v>11132144.79735766</v>
      </c>
      <c r="C165">
        <v>1358292.1810261</v>
      </c>
    </row>
    <row r="166" spans="1:3">
      <c r="A166">
        <v>164</v>
      </c>
      <c r="B166">
        <v>11131341.47535872</v>
      </c>
      <c r="C166">
        <v>1364934.62618357</v>
      </c>
    </row>
    <row r="167" spans="1:3">
      <c r="A167">
        <v>165</v>
      </c>
      <c r="B167">
        <v>11130809.94185909</v>
      </c>
      <c r="C167">
        <v>1366134.487391844</v>
      </c>
    </row>
    <row r="168" spans="1:3">
      <c r="A168">
        <v>166</v>
      </c>
      <c r="B168">
        <v>11130225.7523396</v>
      </c>
      <c r="C168">
        <v>1371961.85628728</v>
      </c>
    </row>
    <row r="169" spans="1:3">
      <c r="A169">
        <v>167</v>
      </c>
      <c r="B169">
        <v>11129639.80810569</v>
      </c>
      <c r="C169">
        <v>1375489.109624745</v>
      </c>
    </row>
    <row r="170" spans="1:3">
      <c r="A170">
        <v>168</v>
      </c>
      <c r="B170">
        <v>11129194.29626645</v>
      </c>
      <c r="C170">
        <v>1382277.423857142</v>
      </c>
    </row>
    <row r="171" spans="1:3">
      <c r="A171">
        <v>169</v>
      </c>
      <c r="B171">
        <v>11128734.09711969</v>
      </c>
      <c r="C171">
        <v>1384113.961093318</v>
      </c>
    </row>
    <row r="172" spans="1:3">
      <c r="A172">
        <v>170</v>
      </c>
      <c r="B172">
        <v>11128406.70332567</v>
      </c>
      <c r="C172">
        <v>1386253.177808192</v>
      </c>
    </row>
    <row r="173" spans="1:3">
      <c r="A173">
        <v>171</v>
      </c>
      <c r="B173">
        <v>11128123.20196968</v>
      </c>
      <c r="C173">
        <v>1392654.540874637</v>
      </c>
    </row>
    <row r="174" spans="1:3">
      <c r="A174">
        <v>172</v>
      </c>
      <c r="B174">
        <v>11127811.20082709</v>
      </c>
      <c r="C174">
        <v>1394826.760782692</v>
      </c>
    </row>
    <row r="175" spans="1:3">
      <c r="A175">
        <v>173</v>
      </c>
      <c r="B175">
        <v>11127686.84621619</v>
      </c>
      <c r="C175">
        <v>1399890.403340324</v>
      </c>
    </row>
    <row r="176" spans="1:3">
      <c r="A176">
        <v>174</v>
      </c>
      <c r="B176">
        <v>11127495.4595561</v>
      </c>
      <c r="C176">
        <v>1400813.566902015</v>
      </c>
    </row>
    <row r="177" spans="1:3">
      <c r="A177">
        <v>175</v>
      </c>
      <c r="B177">
        <v>11127362.29085659</v>
      </c>
      <c r="C177">
        <v>1405042.727597309</v>
      </c>
    </row>
    <row r="178" spans="1:3">
      <c r="A178">
        <v>176</v>
      </c>
      <c r="B178">
        <v>11127238.52381899</v>
      </c>
      <c r="C178">
        <v>1403654.76505034</v>
      </c>
    </row>
    <row r="179" spans="1:3">
      <c r="A179">
        <v>177</v>
      </c>
      <c r="B179">
        <v>11127177.16050314</v>
      </c>
      <c r="C179">
        <v>1408480.066819943</v>
      </c>
    </row>
    <row r="180" spans="1:3">
      <c r="A180">
        <v>178</v>
      </c>
      <c r="B180">
        <v>11127148.09483527</v>
      </c>
      <c r="C180">
        <v>1411454.346317451</v>
      </c>
    </row>
    <row r="181" spans="1:3">
      <c r="A181">
        <v>179</v>
      </c>
      <c r="B181">
        <v>11127134.7855386</v>
      </c>
      <c r="C181">
        <v>1409457.022555232</v>
      </c>
    </row>
    <row r="182" spans="1:3">
      <c r="A182">
        <v>180</v>
      </c>
      <c r="B182">
        <v>11127121.32239325</v>
      </c>
      <c r="C182">
        <v>1410485.147009161</v>
      </c>
    </row>
    <row r="183" spans="1:3">
      <c r="A183">
        <v>181</v>
      </c>
      <c r="B183">
        <v>11127126.34262686</v>
      </c>
      <c r="C183">
        <v>1408479.570366154</v>
      </c>
    </row>
    <row r="184" spans="1:3">
      <c r="A184">
        <v>182</v>
      </c>
      <c r="B184">
        <v>11127144.62053256</v>
      </c>
      <c r="C184">
        <v>1411417.167826949</v>
      </c>
    </row>
    <row r="185" spans="1:3">
      <c r="A185">
        <v>183</v>
      </c>
      <c r="B185">
        <v>11127142.79075185</v>
      </c>
      <c r="C185">
        <v>1408317.248236634</v>
      </c>
    </row>
    <row r="186" spans="1:3">
      <c r="A186">
        <v>184</v>
      </c>
      <c r="B186">
        <v>11127222.94082133</v>
      </c>
      <c r="C186">
        <v>1415545.644589445</v>
      </c>
    </row>
    <row r="187" spans="1:3">
      <c r="A187">
        <v>185</v>
      </c>
      <c r="B187">
        <v>11127149.67408936</v>
      </c>
      <c r="C187">
        <v>1408854.659175409</v>
      </c>
    </row>
    <row r="188" spans="1:3">
      <c r="A188">
        <v>186</v>
      </c>
      <c r="B188">
        <v>11127126.09759804</v>
      </c>
      <c r="C188">
        <v>1409246.297305519</v>
      </c>
    </row>
    <row r="189" spans="1:3">
      <c r="A189">
        <v>187</v>
      </c>
      <c r="B189">
        <v>11127123.12388932</v>
      </c>
      <c r="C189">
        <v>1411447.141620425</v>
      </c>
    </row>
    <row r="190" spans="1:3">
      <c r="A190">
        <v>188</v>
      </c>
      <c r="B190">
        <v>11127131.00852211</v>
      </c>
      <c r="C190">
        <v>1412146.144341357</v>
      </c>
    </row>
    <row r="191" spans="1:3">
      <c r="A191">
        <v>189</v>
      </c>
      <c r="B191">
        <v>11127123.85508023</v>
      </c>
      <c r="C191">
        <v>1410639.071906787</v>
      </c>
    </row>
    <row r="192" spans="1:3">
      <c r="A192">
        <v>190</v>
      </c>
      <c r="B192">
        <v>11127110.68436342</v>
      </c>
      <c r="C192">
        <v>1410883.902836917</v>
      </c>
    </row>
    <row r="193" spans="1:3">
      <c r="A193">
        <v>191</v>
      </c>
      <c r="B193">
        <v>11127113.8985192</v>
      </c>
      <c r="C193">
        <v>1410918.986482604</v>
      </c>
    </row>
    <row r="194" spans="1:3">
      <c r="A194">
        <v>192</v>
      </c>
      <c r="B194">
        <v>11127115.52456406</v>
      </c>
      <c r="C194">
        <v>1411248.462562782</v>
      </c>
    </row>
    <row r="195" spans="1:3">
      <c r="A195">
        <v>193</v>
      </c>
      <c r="B195">
        <v>11127106.5695322</v>
      </c>
      <c r="C195">
        <v>1409996.250815759</v>
      </c>
    </row>
    <row r="196" spans="1:3">
      <c r="A196">
        <v>194</v>
      </c>
      <c r="B196">
        <v>11127108.84355319</v>
      </c>
      <c r="C196">
        <v>1411144.688125032</v>
      </c>
    </row>
    <row r="197" spans="1:3">
      <c r="A197">
        <v>195</v>
      </c>
      <c r="B197">
        <v>11127111.78666617</v>
      </c>
      <c r="C197">
        <v>1409648.62663272</v>
      </c>
    </row>
    <row r="198" spans="1:3">
      <c r="A198">
        <v>196</v>
      </c>
      <c r="B198">
        <v>11127104.13086709</v>
      </c>
      <c r="C198">
        <v>1408900.472457051</v>
      </c>
    </row>
    <row r="199" spans="1:3">
      <c r="A199">
        <v>197</v>
      </c>
      <c r="B199">
        <v>11127105.54172416</v>
      </c>
      <c r="C199">
        <v>1409053.207014798</v>
      </c>
    </row>
    <row r="200" spans="1:3">
      <c r="A200">
        <v>198</v>
      </c>
      <c r="B200">
        <v>11127105.08438095</v>
      </c>
      <c r="C200">
        <v>1408721.280761394</v>
      </c>
    </row>
    <row r="201" spans="1:3">
      <c r="A201">
        <v>199</v>
      </c>
      <c r="B201">
        <v>11127103.76402299</v>
      </c>
      <c r="C201">
        <v>1408581.417922584</v>
      </c>
    </row>
    <row r="202" spans="1:3">
      <c r="A202">
        <v>200</v>
      </c>
      <c r="B202">
        <v>11127105.13759618</v>
      </c>
      <c r="C202">
        <v>1408604.725593989</v>
      </c>
    </row>
    <row r="203" spans="1:3">
      <c r="A203">
        <v>201</v>
      </c>
      <c r="B203">
        <v>11127102.26136286</v>
      </c>
      <c r="C203">
        <v>1409111.568595247</v>
      </c>
    </row>
    <row r="204" spans="1:3">
      <c r="A204">
        <v>202</v>
      </c>
      <c r="B204">
        <v>11127101.48771277</v>
      </c>
      <c r="C204">
        <v>1409708.138645858</v>
      </c>
    </row>
    <row r="205" spans="1:3">
      <c r="A205">
        <v>203</v>
      </c>
      <c r="B205">
        <v>11127102.45773334</v>
      </c>
      <c r="C205">
        <v>1409387.193745464</v>
      </c>
    </row>
    <row r="206" spans="1:3">
      <c r="A206">
        <v>204</v>
      </c>
      <c r="B206">
        <v>11127101.33533418</v>
      </c>
      <c r="C206">
        <v>1410083.294882463</v>
      </c>
    </row>
    <row r="207" spans="1:3">
      <c r="A207">
        <v>205</v>
      </c>
      <c r="B207">
        <v>11127102.64362522</v>
      </c>
      <c r="C207">
        <v>1410146.597673134</v>
      </c>
    </row>
    <row r="208" spans="1:3">
      <c r="A208">
        <v>206</v>
      </c>
      <c r="B208">
        <v>11127101.01108009</v>
      </c>
      <c r="C208">
        <v>1410413.134864803</v>
      </c>
    </row>
    <row r="209" spans="1:3">
      <c r="A209">
        <v>207</v>
      </c>
      <c r="B209">
        <v>11127101.69413681</v>
      </c>
      <c r="C209">
        <v>1410258.01755645</v>
      </c>
    </row>
    <row r="210" spans="1:3">
      <c r="A210">
        <v>208</v>
      </c>
      <c r="B210">
        <v>11127101.74722897</v>
      </c>
      <c r="C210">
        <v>1411090.887134663</v>
      </c>
    </row>
    <row r="211" spans="1:3">
      <c r="A211">
        <v>209</v>
      </c>
      <c r="B211">
        <v>11127100.83463221</v>
      </c>
      <c r="C211">
        <v>1410415.581878488</v>
      </c>
    </row>
    <row r="212" spans="1:3">
      <c r="A212">
        <v>210</v>
      </c>
      <c r="B212">
        <v>11127100.83652166</v>
      </c>
      <c r="C212">
        <v>1409890.741853351</v>
      </c>
    </row>
    <row r="213" spans="1:3">
      <c r="A213">
        <v>211</v>
      </c>
      <c r="B213">
        <v>11127101.10643341</v>
      </c>
      <c r="C213">
        <v>1410368.851434238</v>
      </c>
    </row>
    <row r="214" spans="1:3">
      <c r="A214">
        <v>212</v>
      </c>
      <c r="B214">
        <v>11127100.45567759</v>
      </c>
      <c r="C214">
        <v>1410255.951066532</v>
      </c>
    </row>
    <row r="215" spans="1:3">
      <c r="A215">
        <v>213</v>
      </c>
      <c r="B215">
        <v>11127100.42433227</v>
      </c>
      <c r="C215">
        <v>1410136.308925778</v>
      </c>
    </row>
    <row r="216" spans="1:3">
      <c r="A216">
        <v>214</v>
      </c>
      <c r="B216">
        <v>11127100.58394059</v>
      </c>
      <c r="C216">
        <v>1410254.563946556</v>
      </c>
    </row>
    <row r="217" spans="1:3">
      <c r="A217">
        <v>215</v>
      </c>
      <c r="B217">
        <v>11127100.04099055</v>
      </c>
      <c r="C217">
        <v>1410204.598527854</v>
      </c>
    </row>
    <row r="218" spans="1:3">
      <c r="A218">
        <v>216</v>
      </c>
      <c r="B218">
        <v>11127100.21079121</v>
      </c>
      <c r="C218">
        <v>1409835.832146026</v>
      </c>
    </row>
    <row r="219" spans="1:3">
      <c r="A219">
        <v>217</v>
      </c>
      <c r="B219">
        <v>11127100.31164508</v>
      </c>
      <c r="C219">
        <v>1410334.877748086</v>
      </c>
    </row>
    <row r="220" spans="1:3">
      <c r="A220">
        <v>218</v>
      </c>
      <c r="B220">
        <v>11127100.03275852</v>
      </c>
      <c r="C220">
        <v>1410037.877039803</v>
      </c>
    </row>
    <row r="221" spans="1:3">
      <c r="A221">
        <v>219</v>
      </c>
      <c r="B221">
        <v>11127099.99792283</v>
      </c>
      <c r="C221">
        <v>1410000.488388245</v>
      </c>
    </row>
    <row r="222" spans="1:3">
      <c r="A222">
        <v>220</v>
      </c>
      <c r="B222">
        <v>11127099.98384895</v>
      </c>
      <c r="C222">
        <v>1409997.526772939</v>
      </c>
    </row>
    <row r="223" spans="1:3">
      <c r="A223">
        <v>221</v>
      </c>
      <c r="B223">
        <v>11127100.03228155</v>
      </c>
      <c r="C223">
        <v>1410068.463804166</v>
      </c>
    </row>
    <row r="224" spans="1:3">
      <c r="A224">
        <v>222</v>
      </c>
      <c r="B224">
        <v>11127100.09783444</v>
      </c>
      <c r="C224">
        <v>1409966.274426791</v>
      </c>
    </row>
    <row r="225" spans="1:3">
      <c r="A225">
        <v>223</v>
      </c>
      <c r="B225">
        <v>11127099.85091118</v>
      </c>
      <c r="C225">
        <v>1409906.456852388</v>
      </c>
    </row>
    <row r="226" spans="1:3">
      <c r="A226">
        <v>224</v>
      </c>
      <c r="B226">
        <v>11127099.7080311</v>
      </c>
      <c r="C226">
        <v>1409704.821153993</v>
      </c>
    </row>
    <row r="227" spans="1:3">
      <c r="A227">
        <v>225</v>
      </c>
      <c r="B227">
        <v>11127099.62210452</v>
      </c>
      <c r="C227">
        <v>1409654.739380217</v>
      </c>
    </row>
    <row r="228" spans="1:3">
      <c r="A228">
        <v>226</v>
      </c>
      <c r="B228">
        <v>11127099.69297064</v>
      </c>
      <c r="C228">
        <v>1409405.473657544</v>
      </c>
    </row>
    <row r="229" spans="1:3">
      <c r="A229">
        <v>227</v>
      </c>
      <c r="B229">
        <v>11127099.69680826</v>
      </c>
      <c r="C229">
        <v>1409613.634808201</v>
      </c>
    </row>
    <row r="230" spans="1:3">
      <c r="A230">
        <v>228</v>
      </c>
      <c r="B230">
        <v>11127099.73941953</v>
      </c>
      <c r="C230">
        <v>1409654.958465465</v>
      </c>
    </row>
    <row r="231" spans="1:3">
      <c r="A231">
        <v>229</v>
      </c>
      <c r="B231">
        <v>11127099.65413866</v>
      </c>
      <c r="C231">
        <v>1409664.036879461</v>
      </c>
    </row>
    <row r="232" spans="1:3">
      <c r="A232">
        <v>230</v>
      </c>
      <c r="B232">
        <v>11127099.62976981</v>
      </c>
      <c r="C232">
        <v>1409672.041995351</v>
      </c>
    </row>
    <row r="233" spans="1:3">
      <c r="A233">
        <v>231</v>
      </c>
      <c r="B233">
        <v>11127099.57773155</v>
      </c>
      <c r="C233">
        <v>1409719.299722551</v>
      </c>
    </row>
    <row r="234" spans="1:3">
      <c r="A234">
        <v>232</v>
      </c>
      <c r="B234">
        <v>11127099.57045143</v>
      </c>
      <c r="C234">
        <v>1409800.79787087</v>
      </c>
    </row>
    <row r="235" spans="1:3">
      <c r="A235">
        <v>233</v>
      </c>
      <c r="B235">
        <v>11127099.5780141</v>
      </c>
      <c r="C235">
        <v>1409806.120718208</v>
      </c>
    </row>
    <row r="236" spans="1:3">
      <c r="A236">
        <v>234</v>
      </c>
      <c r="B236">
        <v>11127099.57923663</v>
      </c>
      <c r="C236">
        <v>1409847.019928066</v>
      </c>
    </row>
    <row r="237" spans="1:3">
      <c r="A237">
        <v>235</v>
      </c>
      <c r="B237">
        <v>11127099.58139857</v>
      </c>
      <c r="C237">
        <v>1409775.971629781</v>
      </c>
    </row>
    <row r="238" spans="1:3">
      <c r="A238">
        <v>236</v>
      </c>
      <c r="B238">
        <v>11127099.55239939</v>
      </c>
      <c r="C238">
        <v>1409721.090381771</v>
      </c>
    </row>
    <row r="239" spans="1:3">
      <c r="A239">
        <v>237</v>
      </c>
      <c r="B239">
        <v>11127099.561057</v>
      </c>
      <c r="C239">
        <v>1409708.717202474</v>
      </c>
    </row>
    <row r="240" spans="1:3">
      <c r="A240">
        <v>238</v>
      </c>
      <c r="B240">
        <v>11127099.57763839</v>
      </c>
      <c r="C240">
        <v>1409740.337453266</v>
      </c>
    </row>
    <row r="241" spans="1:3">
      <c r="A241">
        <v>239</v>
      </c>
      <c r="B241">
        <v>11127099.548013</v>
      </c>
      <c r="C241">
        <v>1409736.123505439</v>
      </c>
    </row>
    <row r="242" spans="1:3">
      <c r="A242">
        <v>240</v>
      </c>
      <c r="B242">
        <v>11127099.54977897</v>
      </c>
      <c r="C242">
        <v>1409670.149868901</v>
      </c>
    </row>
    <row r="243" spans="1:3">
      <c r="A243">
        <v>241</v>
      </c>
      <c r="B243">
        <v>11127099.55684968</v>
      </c>
      <c r="C243">
        <v>1409717.305224301</v>
      </c>
    </row>
    <row r="244" spans="1:3">
      <c r="A244">
        <v>242</v>
      </c>
      <c r="B244">
        <v>11127099.56738246</v>
      </c>
      <c r="C244">
        <v>1409750.139037765</v>
      </c>
    </row>
    <row r="245" spans="1:3">
      <c r="A245">
        <v>243</v>
      </c>
      <c r="B245">
        <v>11127099.55667865</v>
      </c>
      <c r="C245">
        <v>1409763.184272164</v>
      </c>
    </row>
    <row r="246" spans="1:3">
      <c r="A246">
        <v>244</v>
      </c>
      <c r="B246">
        <v>11127099.54943572</v>
      </c>
      <c r="C246">
        <v>1409757.192042381</v>
      </c>
    </row>
    <row r="247" spans="1:3">
      <c r="A247">
        <v>245</v>
      </c>
      <c r="B247">
        <v>11127099.54329248</v>
      </c>
      <c r="C247">
        <v>1409755.983932648</v>
      </c>
    </row>
    <row r="248" spans="1:3">
      <c r="A248">
        <v>246</v>
      </c>
      <c r="B248">
        <v>11127099.54392715</v>
      </c>
      <c r="C248">
        <v>1409757.715708271</v>
      </c>
    </row>
    <row r="249" spans="1:3">
      <c r="A249">
        <v>247</v>
      </c>
      <c r="B249">
        <v>11127099.54846312</v>
      </c>
      <c r="C249">
        <v>1409774.230017303</v>
      </c>
    </row>
    <row r="250" spans="1:3">
      <c r="A250">
        <v>248</v>
      </c>
      <c r="B250">
        <v>11127099.53961875</v>
      </c>
      <c r="C250">
        <v>1409735.203281695</v>
      </c>
    </row>
    <row r="251" spans="1:3">
      <c r="A251">
        <v>249</v>
      </c>
      <c r="B251">
        <v>11127099.54174844</v>
      </c>
      <c r="C251">
        <v>1409704.946148418</v>
      </c>
    </row>
    <row r="252" spans="1:3">
      <c r="A252">
        <v>250</v>
      </c>
      <c r="B252">
        <v>11127099.54122921</v>
      </c>
      <c r="C252">
        <v>1409719.580748879</v>
      </c>
    </row>
    <row r="253" spans="1:3">
      <c r="A253">
        <v>251</v>
      </c>
      <c r="B253">
        <v>11127099.54338998</v>
      </c>
      <c r="C253">
        <v>1409726.369880456</v>
      </c>
    </row>
    <row r="254" spans="1:3">
      <c r="A254">
        <v>252</v>
      </c>
      <c r="B254">
        <v>11127099.53901869</v>
      </c>
      <c r="C254">
        <v>1409754.904371839</v>
      </c>
    </row>
    <row r="255" spans="1:3">
      <c r="A255">
        <v>253</v>
      </c>
      <c r="B255">
        <v>11127099.54043183</v>
      </c>
      <c r="C255">
        <v>1409753.83625218</v>
      </c>
    </row>
    <row r="256" spans="1:3">
      <c r="A256">
        <v>254</v>
      </c>
      <c r="B256">
        <v>11127099.53876553</v>
      </c>
      <c r="C256">
        <v>1409742.466929703</v>
      </c>
    </row>
    <row r="257" spans="1:3">
      <c r="A257">
        <v>255</v>
      </c>
      <c r="B257">
        <v>11127099.53931277</v>
      </c>
      <c r="C257">
        <v>1409747.211665622</v>
      </c>
    </row>
    <row r="258" spans="1:3">
      <c r="A258">
        <v>256</v>
      </c>
      <c r="B258">
        <v>11127099.53887446</v>
      </c>
      <c r="C258">
        <v>1409751.535529983</v>
      </c>
    </row>
    <row r="259" spans="1:3">
      <c r="A259">
        <v>257</v>
      </c>
      <c r="B259">
        <v>11127099.53956717</v>
      </c>
      <c r="C259">
        <v>1409751.096219016</v>
      </c>
    </row>
    <row r="260" spans="1:3">
      <c r="A260">
        <v>258</v>
      </c>
      <c r="B260">
        <v>11127099.53776031</v>
      </c>
      <c r="C260">
        <v>1409743.4079346</v>
      </c>
    </row>
    <row r="261" spans="1:3">
      <c r="A261">
        <v>259</v>
      </c>
      <c r="B261">
        <v>11127099.53820567</v>
      </c>
      <c r="C261">
        <v>1409727.311474715</v>
      </c>
    </row>
    <row r="262" spans="1:3">
      <c r="A262">
        <v>260</v>
      </c>
      <c r="B262">
        <v>11127099.53757987</v>
      </c>
      <c r="C262">
        <v>1409730.628995712</v>
      </c>
    </row>
    <row r="263" spans="1:3">
      <c r="A263">
        <v>261</v>
      </c>
      <c r="B263">
        <v>11127099.53823986</v>
      </c>
      <c r="C263">
        <v>1409744.02730338</v>
      </c>
    </row>
    <row r="264" spans="1:3">
      <c r="A264">
        <v>262</v>
      </c>
      <c r="B264">
        <v>11127099.53800383</v>
      </c>
      <c r="C264">
        <v>1409724.793336175</v>
      </c>
    </row>
    <row r="265" spans="1:3">
      <c r="A265">
        <v>263</v>
      </c>
      <c r="B265">
        <v>11127099.53787737</v>
      </c>
      <c r="C265">
        <v>1409728.887983894</v>
      </c>
    </row>
    <row r="266" spans="1:3">
      <c r="A266">
        <v>264</v>
      </c>
      <c r="B266">
        <v>11127099.53787842</v>
      </c>
      <c r="C266">
        <v>1409731.784690989</v>
      </c>
    </row>
    <row r="267" spans="1:3">
      <c r="A267">
        <v>265</v>
      </c>
      <c r="B267">
        <v>11127099.53785298</v>
      </c>
      <c r="C267">
        <v>1409729.476793187</v>
      </c>
    </row>
    <row r="268" spans="1:3">
      <c r="A268">
        <v>266</v>
      </c>
      <c r="B268">
        <v>11127099.53754386</v>
      </c>
      <c r="C268">
        <v>1409732.114181539</v>
      </c>
    </row>
    <row r="269" spans="1:3">
      <c r="A269">
        <v>267</v>
      </c>
      <c r="B269">
        <v>11127099.53756278</v>
      </c>
      <c r="C269">
        <v>1409726.86413005</v>
      </c>
    </row>
    <row r="270" spans="1:3">
      <c r="A270">
        <v>268</v>
      </c>
      <c r="B270">
        <v>11127099.53716406</v>
      </c>
      <c r="C270">
        <v>1409734.187036013</v>
      </c>
    </row>
    <row r="271" spans="1:3">
      <c r="A271">
        <v>269</v>
      </c>
      <c r="B271">
        <v>11127099.53730165</v>
      </c>
      <c r="C271">
        <v>1409732.056598062</v>
      </c>
    </row>
    <row r="272" spans="1:3">
      <c r="A272">
        <v>270</v>
      </c>
      <c r="B272">
        <v>11127099.53721496</v>
      </c>
      <c r="C272">
        <v>1409734.61006821</v>
      </c>
    </row>
    <row r="273" spans="1:3">
      <c r="A273">
        <v>271</v>
      </c>
      <c r="B273">
        <v>11127099.5374271</v>
      </c>
      <c r="C273">
        <v>1409740.145434746</v>
      </c>
    </row>
    <row r="274" spans="1:3">
      <c r="A274">
        <v>272</v>
      </c>
      <c r="B274">
        <v>11127099.53723756</v>
      </c>
      <c r="C274">
        <v>1409737.166238479</v>
      </c>
    </row>
    <row r="275" spans="1:3">
      <c r="A275">
        <v>273</v>
      </c>
      <c r="B275">
        <v>11127099.53709347</v>
      </c>
      <c r="C275">
        <v>1409737.268420763</v>
      </c>
    </row>
    <row r="276" spans="1:3">
      <c r="A276">
        <v>274</v>
      </c>
      <c r="B276">
        <v>11127099.5370996</v>
      </c>
      <c r="C276">
        <v>1409736.863943145</v>
      </c>
    </row>
    <row r="277" spans="1:3">
      <c r="A277">
        <v>275</v>
      </c>
      <c r="B277">
        <v>11127099.53710508</v>
      </c>
      <c r="C277">
        <v>1409737.139716751</v>
      </c>
    </row>
    <row r="278" spans="1:3">
      <c r="A278">
        <v>276</v>
      </c>
      <c r="B278">
        <v>11127099.53705017</v>
      </c>
      <c r="C278">
        <v>1409738.109400861</v>
      </c>
    </row>
    <row r="279" spans="1:3">
      <c r="A279">
        <v>277</v>
      </c>
      <c r="B279">
        <v>11127099.53710646</v>
      </c>
      <c r="C279">
        <v>1409740.675541296</v>
      </c>
    </row>
    <row r="280" spans="1:3">
      <c r="A280">
        <v>278</v>
      </c>
      <c r="B280">
        <v>11127099.53705014</v>
      </c>
      <c r="C280">
        <v>1409738.619315316</v>
      </c>
    </row>
    <row r="281" spans="1:3">
      <c r="A281">
        <v>279</v>
      </c>
      <c r="B281">
        <v>11127099.53704063</v>
      </c>
      <c r="C281">
        <v>1409740.277021532</v>
      </c>
    </row>
    <row r="282" spans="1:3">
      <c r="A282">
        <v>280</v>
      </c>
      <c r="B282">
        <v>11127099.53704258</v>
      </c>
      <c r="C282">
        <v>1409740.899081488</v>
      </c>
    </row>
    <row r="283" spans="1:3">
      <c r="A283">
        <v>281</v>
      </c>
      <c r="B283">
        <v>11127099.53706276</v>
      </c>
      <c r="C283">
        <v>1409736.882947128</v>
      </c>
    </row>
    <row r="284" spans="1:3">
      <c r="A284">
        <v>282</v>
      </c>
      <c r="B284">
        <v>11127099.53706265</v>
      </c>
      <c r="C284">
        <v>1409740.440952754</v>
      </c>
    </row>
    <row r="285" spans="1:3">
      <c r="A285">
        <v>283</v>
      </c>
      <c r="B285">
        <v>11127099.53704889</v>
      </c>
      <c r="C285">
        <v>1409742.372225516</v>
      </c>
    </row>
    <row r="286" spans="1:3">
      <c r="A286">
        <v>284</v>
      </c>
      <c r="B286">
        <v>11127099.53704304</v>
      </c>
      <c r="C286">
        <v>1409740.320312021</v>
      </c>
    </row>
    <row r="287" spans="1:3">
      <c r="A287">
        <v>285</v>
      </c>
      <c r="B287">
        <v>11127099.53701569</v>
      </c>
      <c r="C287">
        <v>1409739.804167578</v>
      </c>
    </row>
    <row r="288" spans="1:3">
      <c r="A288">
        <v>286</v>
      </c>
      <c r="B288">
        <v>11127099.53702457</v>
      </c>
      <c r="C288">
        <v>1409736.463595439</v>
      </c>
    </row>
    <row r="289" spans="1:3">
      <c r="A289">
        <v>287</v>
      </c>
      <c r="B289">
        <v>11127099.53703545</v>
      </c>
      <c r="C289">
        <v>1409739.930427114</v>
      </c>
    </row>
    <row r="290" spans="1:3">
      <c r="A290">
        <v>288</v>
      </c>
      <c r="B290">
        <v>11127099.53701713</v>
      </c>
      <c r="C290">
        <v>1409738.221027256</v>
      </c>
    </row>
    <row r="291" spans="1:3">
      <c r="A291">
        <v>289</v>
      </c>
      <c r="B291">
        <v>11127099.53701741</v>
      </c>
      <c r="C291">
        <v>1409740.136949005</v>
      </c>
    </row>
    <row r="292" spans="1:3">
      <c r="A292">
        <v>290</v>
      </c>
      <c r="B292">
        <v>11127099.53700522</v>
      </c>
      <c r="C292">
        <v>1409741.707868169</v>
      </c>
    </row>
    <row r="293" spans="1:3">
      <c r="A293">
        <v>291</v>
      </c>
      <c r="B293">
        <v>11127099.53702332</v>
      </c>
      <c r="C293">
        <v>1409741.056549321</v>
      </c>
    </row>
    <row r="294" spans="1:3">
      <c r="A294">
        <v>292</v>
      </c>
      <c r="B294">
        <v>11127099.53700587</v>
      </c>
      <c r="C294">
        <v>1409741.322645447</v>
      </c>
    </row>
    <row r="295" spans="1:3">
      <c r="A295">
        <v>293</v>
      </c>
      <c r="B295">
        <v>11127099.53701487</v>
      </c>
      <c r="C295">
        <v>1409742.48870749</v>
      </c>
    </row>
    <row r="296" spans="1:3">
      <c r="A296">
        <v>294</v>
      </c>
      <c r="B296">
        <v>11127099.53700587</v>
      </c>
      <c r="C296">
        <v>1409742.046018692</v>
      </c>
    </row>
    <row r="297" spans="1:3">
      <c r="A297">
        <v>295</v>
      </c>
      <c r="B297">
        <v>11127099.5370027</v>
      </c>
      <c r="C297">
        <v>1409740.883558295</v>
      </c>
    </row>
    <row r="298" spans="1:3">
      <c r="A298">
        <v>296</v>
      </c>
      <c r="B298">
        <v>11127099.53701301</v>
      </c>
      <c r="C298">
        <v>1409741.973559722</v>
      </c>
    </row>
    <row r="299" spans="1:3">
      <c r="A299">
        <v>297</v>
      </c>
      <c r="B299">
        <v>11127099.537007</v>
      </c>
      <c r="C299">
        <v>1409741.175749798</v>
      </c>
    </row>
    <row r="300" spans="1:3">
      <c r="A300">
        <v>298</v>
      </c>
      <c r="B300">
        <v>11127099.53700188</v>
      </c>
      <c r="C300">
        <v>1409739.557173476</v>
      </c>
    </row>
    <row r="301" spans="1:3">
      <c r="A301">
        <v>299</v>
      </c>
      <c r="B301">
        <v>11127099.53700014</v>
      </c>
      <c r="C301">
        <v>1409739.050183197</v>
      </c>
    </row>
    <row r="302" spans="1:3">
      <c r="A302">
        <v>300</v>
      </c>
      <c r="B302">
        <v>11127099.5369979</v>
      </c>
      <c r="C302">
        <v>1409738.905688974</v>
      </c>
    </row>
    <row r="303" spans="1:3">
      <c r="A303">
        <v>301</v>
      </c>
      <c r="B303">
        <v>11127099.53699812</v>
      </c>
      <c r="C303">
        <v>1409738.59516987</v>
      </c>
    </row>
    <row r="304" spans="1:3">
      <c r="A304">
        <v>302</v>
      </c>
      <c r="B304">
        <v>11127099.53699852</v>
      </c>
      <c r="C304">
        <v>1409738.992710532</v>
      </c>
    </row>
    <row r="305" spans="1:3">
      <c r="A305">
        <v>303</v>
      </c>
      <c r="B305">
        <v>11127099.53699771</v>
      </c>
      <c r="C305">
        <v>1409738.358854902</v>
      </c>
    </row>
    <row r="306" spans="1:3">
      <c r="A306">
        <v>304</v>
      </c>
      <c r="B306">
        <v>11127099.53699923</v>
      </c>
      <c r="C306">
        <v>1409738.333423323</v>
      </c>
    </row>
    <row r="307" spans="1:3">
      <c r="A307">
        <v>305</v>
      </c>
      <c r="B307">
        <v>11127099.53699578</v>
      </c>
      <c r="C307">
        <v>1409738.548663769</v>
      </c>
    </row>
    <row r="308" spans="1:3">
      <c r="A308">
        <v>306</v>
      </c>
      <c r="B308">
        <v>11127099.53699575</v>
      </c>
      <c r="C308">
        <v>1409738.613358761</v>
      </c>
    </row>
    <row r="309" spans="1:3">
      <c r="A309">
        <v>307</v>
      </c>
      <c r="B309">
        <v>11127099.53699537</v>
      </c>
      <c r="C309">
        <v>1409738.907658808</v>
      </c>
    </row>
    <row r="310" spans="1:3">
      <c r="A310">
        <v>308</v>
      </c>
      <c r="B310">
        <v>11127099.53699409</v>
      </c>
      <c r="C310">
        <v>1409739.042241562</v>
      </c>
    </row>
    <row r="311" spans="1:3">
      <c r="A311">
        <v>309</v>
      </c>
      <c r="B311">
        <v>11127099.53699394</v>
      </c>
      <c r="C311">
        <v>1409739.193560552</v>
      </c>
    </row>
    <row r="312" spans="1:3">
      <c r="A312">
        <v>310</v>
      </c>
      <c r="B312">
        <v>11127099.53699456</v>
      </c>
      <c r="C312">
        <v>1409739.360438691</v>
      </c>
    </row>
    <row r="313" spans="1:3">
      <c r="A313">
        <v>311</v>
      </c>
      <c r="B313">
        <v>11127099.53699434</v>
      </c>
      <c r="C313">
        <v>1409739.301372304</v>
      </c>
    </row>
    <row r="314" spans="1:3">
      <c r="A314">
        <v>312</v>
      </c>
      <c r="B314">
        <v>11127099.53699423</v>
      </c>
      <c r="C314">
        <v>1409738.911415847</v>
      </c>
    </row>
    <row r="315" spans="1:3">
      <c r="A315">
        <v>313</v>
      </c>
      <c r="B315">
        <v>11127099.53699403</v>
      </c>
      <c r="C315">
        <v>1409739.208953476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5472289.643174759</v>
      </c>
      <c r="C2">
        <v>3235416.771070198</v>
      </c>
    </row>
    <row r="3" spans="1:3">
      <c r="A3">
        <v>1</v>
      </c>
      <c r="B3">
        <v>31663921.8506235</v>
      </c>
      <c r="C3">
        <v>3974057.329299598</v>
      </c>
    </row>
    <row r="4" spans="1:3">
      <c r="A4">
        <v>2</v>
      </c>
      <c r="B4">
        <v>31043382.62529663</v>
      </c>
      <c r="C4">
        <v>3985002.162993291</v>
      </c>
    </row>
    <row r="5" spans="1:3">
      <c r="A5">
        <v>3</v>
      </c>
      <c r="B5">
        <v>30417798.24180134</v>
      </c>
      <c r="C5">
        <v>3991437.569677488</v>
      </c>
    </row>
    <row r="6" spans="1:3">
      <c r="A6">
        <v>4</v>
      </c>
      <c r="B6">
        <v>29793352.9605969</v>
      </c>
      <c r="C6">
        <v>3993649.411042206</v>
      </c>
    </row>
    <row r="7" spans="1:3">
      <c r="A7">
        <v>5</v>
      </c>
      <c r="B7">
        <v>29174607.35152442</v>
      </c>
      <c r="C7">
        <v>3991757.417349407</v>
      </c>
    </row>
    <row r="8" spans="1:3">
      <c r="A8">
        <v>6</v>
      </c>
      <c r="B8">
        <v>28470886.87857666</v>
      </c>
      <c r="C8">
        <v>3985743.493600048</v>
      </c>
    </row>
    <row r="9" spans="1:3">
      <c r="A9">
        <v>7</v>
      </c>
      <c r="B9">
        <v>27819489.62818132</v>
      </c>
      <c r="C9">
        <v>3975505.87293006</v>
      </c>
    </row>
    <row r="10" spans="1:3">
      <c r="A10">
        <v>8</v>
      </c>
      <c r="B10">
        <v>17126059.4944758</v>
      </c>
      <c r="C10">
        <v>3976057.869241863</v>
      </c>
    </row>
    <row r="11" spans="1:3">
      <c r="A11">
        <v>9</v>
      </c>
      <c r="B11">
        <v>13424946.67112876</v>
      </c>
      <c r="C11">
        <v>3976764.477535049</v>
      </c>
    </row>
    <row r="12" spans="1:3">
      <c r="A12">
        <v>10</v>
      </c>
      <c r="B12">
        <v>12667519.93934915</v>
      </c>
      <c r="C12">
        <v>3979307.435342841</v>
      </c>
    </row>
    <row r="13" spans="1:3">
      <c r="A13">
        <v>11</v>
      </c>
      <c r="B13">
        <v>12141626.95842022</v>
      </c>
      <c r="C13">
        <v>3980228.068307996</v>
      </c>
    </row>
    <row r="14" spans="1:3">
      <c r="A14">
        <v>12</v>
      </c>
      <c r="B14">
        <v>12161684.7852899</v>
      </c>
      <c r="C14">
        <v>3981502.219720706</v>
      </c>
    </row>
    <row r="15" spans="1:3">
      <c r="A15">
        <v>13</v>
      </c>
      <c r="B15">
        <v>11906022.27451822</v>
      </c>
      <c r="C15">
        <v>3988352.588820441</v>
      </c>
    </row>
    <row r="16" spans="1:3">
      <c r="A16">
        <v>14</v>
      </c>
      <c r="B16">
        <v>12162371.2718471</v>
      </c>
      <c r="C16">
        <v>3981522.243744022</v>
      </c>
    </row>
    <row r="17" spans="1:3">
      <c r="A17">
        <v>15</v>
      </c>
      <c r="B17">
        <v>11901732.67949078</v>
      </c>
      <c r="C17">
        <v>3988485.530920226</v>
      </c>
    </row>
    <row r="18" spans="1:3">
      <c r="A18">
        <v>16</v>
      </c>
      <c r="B18">
        <v>11304471.26371927</v>
      </c>
      <c r="C18">
        <v>3979360.186821271</v>
      </c>
    </row>
    <row r="19" spans="1:3">
      <c r="A19">
        <v>17</v>
      </c>
      <c r="B19">
        <v>10054933.66121567</v>
      </c>
      <c r="C19">
        <v>3979491.819321363</v>
      </c>
    </row>
    <row r="20" spans="1:3">
      <c r="A20">
        <v>18</v>
      </c>
      <c r="B20">
        <v>9248671.79668084</v>
      </c>
      <c r="C20">
        <v>3980241.128155427</v>
      </c>
    </row>
    <row r="21" spans="1:3">
      <c r="A21">
        <v>19</v>
      </c>
      <c r="B21">
        <v>8760192.701616853</v>
      </c>
      <c r="C21">
        <v>3980075.042957853</v>
      </c>
    </row>
    <row r="22" spans="1:3">
      <c r="A22">
        <v>20</v>
      </c>
      <c r="B22">
        <v>8585799.135681998</v>
      </c>
      <c r="C22">
        <v>3982201.15351072</v>
      </c>
    </row>
    <row r="23" spans="1:3">
      <c r="A23">
        <v>21</v>
      </c>
      <c r="B23">
        <v>8319148.513643315</v>
      </c>
      <c r="C23">
        <v>3984631.174140527</v>
      </c>
    </row>
    <row r="24" spans="1:3">
      <c r="A24">
        <v>22</v>
      </c>
      <c r="B24">
        <v>8291059.417937108</v>
      </c>
      <c r="C24">
        <v>3985884.637561646</v>
      </c>
    </row>
    <row r="25" spans="1:3">
      <c r="A25">
        <v>23</v>
      </c>
      <c r="B25">
        <v>7976344.575235334</v>
      </c>
      <c r="C25">
        <v>3984114.323325569</v>
      </c>
    </row>
    <row r="26" spans="1:3">
      <c r="A26">
        <v>24</v>
      </c>
      <c r="B26">
        <v>7654719.774719875</v>
      </c>
      <c r="C26">
        <v>3982538.116947956</v>
      </c>
    </row>
    <row r="27" spans="1:3">
      <c r="A27">
        <v>25</v>
      </c>
      <c r="B27">
        <v>7236420.470850809</v>
      </c>
      <c r="C27">
        <v>3982832.757165925</v>
      </c>
    </row>
    <row r="28" spans="1:3">
      <c r="A28">
        <v>26</v>
      </c>
      <c r="B28">
        <v>6955917.57328377</v>
      </c>
      <c r="C28">
        <v>3983666.683633719</v>
      </c>
    </row>
    <row r="29" spans="1:3">
      <c r="A29">
        <v>27</v>
      </c>
      <c r="B29">
        <v>6740199.015048678</v>
      </c>
      <c r="C29">
        <v>3984253.31353934</v>
      </c>
    </row>
    <row r="30" spans="1:3">
      <c r="A30">
        <v>28</v>
      </c>
      <c r="B30">
        <v>6534136.490810323</v>
      </c>
      <c r="C30">
        <v>3984984.874828704</v>
      </c>
    </row>
    <row r="31" spans="1:3">
      <c r="A31">
        <v>29</v>
      </c>
      <c r="B31">
        <v>6493481.407980174</v>
      </c>
      <c r="C31">
        <v>3984800.686608985</v>
      </c>
    </row>
    <row r="32" spans="1:3">
      <c r="A32">
        <v>30</v>
      </c>
      <c r="B32">
        <v>6455965.209680272</v>
      </c>
      <c r="C32">
        <v>3984896.098561906</v>
      </c>
    </row>
    <row r="33" spans="1:3">
      <c r="A33">
        <v>31</v>
      </c>
      <c r="B33">
        <v>6261182.869422532</v>
      </c>
      <c r="C33">
        <v>3985053.122206893</v>
      </c>
    </row>
    <row r="34" spans="1:3">
      <c r="A34">
        <v>32</v>
      </c>
      <c r="B34">
        <v>6060277.435887757</v>
      </c>
      <c r="C34">
        <v>3985590.105526467</v>
      </c>
    </row>
    <row r="35" spans="1:3">
      <c r="A35">
        <v>33</v>
      </c>
      <c r="B35">
        <v>5901410.607988448</v>
      </c>
      <c r="C35">
        <v>3986307.947575406</v>
      </c>
    </row>
    <row r="36" spans="1:3">
      <c r="A36">
        <v>34</v>
      </c>
      <c r="B36">
        <v>5735337.151728697</v>
      </c>
      <c r="C36">
        <v>3987057.053075773</v>
      </c>
    </row>
    <row r="37" spans="1:3">
      <c r="A37">
        <v>35</v>
      </c>
      <c r="B37">
        <v>5578434.31700614</v>
      </c>
      <c r="C37">
        <v>3987708.061959542</v>
      </c>
    </row>
    <row r="38" spans="1:3">
      <c r="A38">
        <v>36</v>
      </c>
      <c r="B38">
        <v>5499464.447328839</v>
      </c>
      <c r="C38">
        <v>3988221.981907205</v>
      </c>
    </row>
    <row r="39" spans="1:3">
      <c r="A39">
        <v>37</v>
      </c>
      <c r="B39">
        <v>5416828.348163222</v>
      </c>
      <c r="C39">
        <v>3988544.388455617</v>
      </c>
    </row>
    <row r="40" spans="1:3">
      <c r="A40">
        <v>38</v>
      </c>
      <c r="B40">
        <v>5423147.127227182</v>
      </c>
      <c r="C40">
        <v>3988848.22299555</v>
      </c>
    </row>
    <row r="41" spans="1:3">
      <c r="A41">
        <v>39</v>
      </c>
      <c r="B41">
        <v>5411603.26740186</v>
      </c>
      <c r="C41">
        <v>3989005.330796924</v>
      </c>
    </row>
    <row r="42" spans="1:3">
      <c r="A42">
        <v>40</v>
      </c>
      <c r="B42">
        <v>5288046.905976391</v>
      </c>
      <c r="C42">
        <v>3989591.606375719</v>
      </c>
    </row>
    <row r="43" spans="1:3">
      <c r="A43">
        <v>41</v>
      </c>
      <c r="B43">
        <v>5166052.794035377</v>
      </c>
      <c r="C43">
        <v>3990322.214766494</v>
      </c>
    </row>
    <row r="44" spans="1:3">
      <c r="A44">
        <v>42</v>
      </c>
      <c r="B44">
        <v>5067082.172718531</v>
      </c>
      <c r="C44">
        <v>3990997.806468112</v>
      </c>
    </row>
    <row r="45" spans="1:3">
      <c r="A45">
        <v>43</v>
      </c>
      <c r="B45">
        <v>4977280.603271355</v>
      </c>
      <c r="C45">
        <v>3991665.202890663</v>
      </c>
    </row>
    <row r="46" spans="1:3">
      <c r="A46">
        <v>44</v>
      </c>
      <c r="B46">
        <v>4887636.519551863</v>
      </c>
      <c r="C46">
        <v>3992291.770874368</v>
      </c>
    </row>
    <row r="47" spans="1:3">
      <c r="A47">
        <v>45</v>
      </c>
      <c r="B47">
        <v>4854182.25633498</v>
      </c>
      <c r="C47">
        <v>3992597.425597279</v>
      </c>
    </row>
    <row r="48" spans="1:3">
      <c r="A48">
        <v>46</v>
      </c>
      <c r="B48">
        <v>4777971.594170632</v>
      </c>
      <c r="C48">
        <v>3993488.988435096</v>
      </c>
    </row>
    <row r="49" spans="1:3">
      <c r="A49">
        <v>47</v>
      </c>
      <c r="B49">
        <v>4721173.915257975</v>
      </c>
      <c r="C49">
        <v>3994150.708875539</v>
      </c>
    </row>
    <row r="50" spans="1:3">
      <c r="A50">
        <v>48</v>
      </c>
      <c r="B50">
        <v>4655450.621193577</v>
      </c>
      <c r="C50">
        <v>3994381.487522833</v>
      </c>
    </row>
    <row r="51" spans="1:3">
      <c r="A51">
        <v>49</v>
      </c>
      <c r="B51">
        <v>4602784.299528173</v>
      </c>
      <c r="C51">
        <v>3994885.578575988</v>
      </c>
    </row>
    <row r="52" spans="1:3">
      <c r="A52">
        <v>50</v>
      </c>
      <c r="B52">
        <v>4542923.233813571</v>
      </c>
      <c r="C52">
        <v>3995519.998686348</v>
      </c>
    </row>
    <row r="53" spans="1:3">
      <c r="A53">
        <v>51</v>
      </c>
      <c r="B53">
        <v>4476016.152507563</v>
      </c>
      <c r="C53">
        <v>3996283.708739102</v>
      </c>
    </row>
    <row r="54" spans="1:3">
      <c r="A54">
        <v>52</v>
      </c>
      <c r="B54">
        <v>4430171.342782226</v>
      </c>
      <c r="C54">
        <v>3996943.915062954</v>
      </c>
    </row>
    <row r="55" spans="1:3">
      <c r="A55">
        <v>53</v>
      </c>
      <c r="B55">
        <v>4387156.265926002</v>
      </c>
      <c r="C55">
        <v>3997432.593766924</v>
      </c>
    </row>
    <row r="56" spans="1:3">
      <c r="A56">
        <v>54</v>
      </c>
      <c r="B56">
        <v>4343054.602376866</v>
      </c>
      <c r="C56">
        <v>3997981.95059749</v>
      </c>
    </row>
    <row r="57" spans="1:3">
      <c r="A57">
        <v>55</v>
      </c>
      <c r="B57">
        <v>4295044.231881022</v>
      </c>
      <c r="C57">
        <v>3998567.229646355</v>
      </c>
    </row>
    <row r="58" spans="1:3">
      <c r="A58">
        <v>56</v>
      </c>
      <c r="B58">
        <v>4258995.528247905</v>
      </c>
      <c r="C58">
        <v>3999243.791622884</v>
      </c>
    </row>
    <row r="59" spans="1:3">
      <c r="A59">
        <v>57</v>
      </c>
      <c r="B59">
        <v>4211408.814139413</v>
      </c>
      <c r="C59">
        <v>3999907.7188269</v>
      </c>
    </row>
    <row r="60" spans="1:3">
      <c r="A60">
        <v>58</v>
      </c>
      <c r="B60">
        <v>4173485.679181907</v>
      </c>
      <c r="C60">
        <v>4000521.752007784</v>
      </c>
    </row>
    <row r="61" spans="1:3">
      <c r="A61">
        <v>59</v>
      </c>
      <c r="B61">
        <v>4136366.059784228</v>
      </c>
      <c r="C61">
        <v>4001196.945027502</v>
      </c>
    </row>
    <row r="62" spans="1:3">
      <c r="A62">
        <v>60</v>
      </c>
      <c r="B62">
        <v>4095188.488164219</v>
      </c>
      <c r="C62">
        <v>4001853.364787866</v>
      </c>
    </row>
    <row r="63" spans="1:3">
      <c r="A63">
        <v>61</v>
      </c>
      <c r="B63">
        <v>4074595.909203917</v>
      </c>
      <c r="C63">
        <v>4002292.446604896</v>
      </c>
    </row>
    <row r="64" spans="1:3">
      <c r="A64">
        <v>62</v>
      </c>
      <c r="B64">
        <v>4036896.989711377</v>
      </c>
      <c r="C64">
        <v>4003018.202553345</v>
      </c>
    </row>
    <row r="65" spans="1:3">
      <c r="A65">
        <v>63</v>
      </c>
      <c r="B65">
        <v>4005596.316767957</v>
      </c>
      <c r="C65">
        <v>4003689.736866811</v>
      </c>
    </row>
    <row r="66" spans="1:3">
      <c r="A66">
        <v>64</v>
      </c>
      <c r="B66">
        <v>3972318.776386498</v>
      </c>
      <c r="C66">
        <v>4004294.026125187</v>
      </c>
    </row>
    <row r="67" spans="1:3">
      <c r="A67">
        <v>65</v>
      </c>
      <c r="B67">
        <v>3946406.321064245</v>
      </c>
      <c r="C67">
        <v>4004918.637353722</v>
      </c>
    </row>
    <row r="68" spans="1:3">
      <c r="A68">
        <v>66</v>
      </c>
      <c r="B68">
        <v>3918840.391734514</v>
      </c>
      <c r="C68">
        <v>4005537.837973824</v>
      </c>
    </row>
    <row r="69" spans="1:3">
      <c r="A69">
        <v>67</v>
      </c>
      <c r="B69">
        <v>3886246.187080019</v>
      </c>
      <c r="C69">
        <v>4006257.793203274</v>
      </c>
    </row>
    <row r="70" spans="1:3">
      <c r="A70">
        <v>68</v>
      </c>
      <c r="B70">
        <v>3861287.809322762</v>
      </c>
      <c r="C70">
        <v>4006927.424677786</v>
      </c>
    </row>
    <row r="71" spans="1:3">
      <c r="A71">
        <v>69</v>
      </c>
      <c r="B71">
        <v>3837947.722352193</v>
      </c>
      <c r="C71">
        <v>4007456.984600862</v>
      </c>
    </row>
    <row r="72" spans="1:3">
      <c r="A72">
        <v>70</v>
      </c>
      <c r="B72">
        <v>3813474.675394524</v>
      </c>
      <c r="C72">
        <v>4008119.02224333</v>
      </c>
    </row>
    <row r="73" spans="1:3">
      <c r="A73">
        <v>71</v>
      </c>
      <c r="B73">
        <v>3787087.98547415</v>
      </c>
      <c r="C73">
        <v>4008798.936047704</v>
      </c>
    </row>
    <row r="74" spans="1:3">
      <c r="A74">
        <v>72</v>
      </c>
      <c r="B74">
        <v>3766404.411802408</v>
      </c>
      <c r="C74">
        <v>4009446.258732899</v>
      </c>
    </row>
    <row r="75" spans="1:3">
      <c r="A75">
        <v>73</v>
      </c>
      <c r="B75">
        <v>3741039.414499732</v>
      </c>
      <c r="C75">
        <v>4010116.013204019</v>
      </c>
    </row>
    <row r="76" spans="1:3">
      <c r="A76">
        <v>74</v>
      </c>
      <c r="B76">
        <v>3720359.757875328</v>
      </c>
      <c r="C76">
        <v>4010737.600455843</v>
      </c>
    </row>
    <row r="77" spans="1:3">
      <c r="A77">
        <v>75</v>
      </c>
      <c r="B77">
        <v>3699909.677946503</v>
      </c>
      <c r="C77">
        <v>4011425.901479793</v>
      </c>
    </row>
    <row r="78" spans="1:3">
      <c r="A78">
        <v>76</v>
      </c>
      <c r="B78">
        <v>3676982.090698639</v>
      </c>
      <c r="C78">
        <v>4012109.253163101</v>
      </c>
    </row>
    <row r="79" spans="1:3">
      <c r="A79">
        <v>77</v>
      </c>
      <c r="B79">
        <v>3664194.769312286</v>
      </c>
      <c r="C79">
        <v>4012591.201823843</v>
      </c>
    </row>
    <row r="80" spans="1:3">
      <c r="A80">
        <v>78</v>
      </c>
      <c r="B80">
        <v>3642858.104527112</v>
      </c>
      <c r="C80">
        <v>4013293.058475201</v>
      </c>
    </row>
    <row r="81" spans="1:3">
      <c r="A81">
        <v>79</v>
      </c>
      <c r="B81">
        <v>3624254.589764372</v>
      </c>
      <c r="C81">
        <v>4013970.449354819</v>
      </c>
    </row>
    <row r="82" spans="1:3">
      <c r="A82">
        <v>80</v>
      </c>
      <c r="B82">
        <v>3604593.354334821</v>
      </c>
      <c r="C82">
        <v>4014627.131257407</v>
      </c>
    </row>
    <row r="83" spans="1:3">
      <c r="A83">
        <v>81</v>
      </c>
      <c r="B83">
        <v>3588682.547525198</v>
      </c>
      <c r="C83">
        <v>4015277.302528297</v>
      </c>
    </row>
    <row r="84" spans="1:3">
      <c r="A84">
        <v>82</v>
      </c>
      <c r="B84">
        <v>3572419.849577371</v>
      </c>
      <c r="C84">
        <v>4015899.613652631</v>
      </c>
    </row>
    <row r="85" spans="1:3">
      <c r="A85">
        <v>83</v>
      </c>
      <c r="B85">
        <v>3553245.694577759</v>
      </c>
      <c r="C85">
        <v>4016608.296974543</v>
      </c>
    </row>
    <row r="86" spans="1:3">
      <c r="A86">
        <v>84</v>
      </c>
      <c r="B86">
        <v>3537643.033782982</v>
      </c>
      <c r="C86">
        <v>4017282.536908282</v>
      </c>
    </row>
    <row r="87" spans="1:3">
      <c r="A87">
        <v>85</v>
      </c>
      <c r="B87">
        <v>3523404.928603781</v>
      </c>
      <c r="C87">
        <v>4017817.020974359</v>
      </c>
    </row>
    <row r="88" spans="1:3">
      <c r="A88">
        <v>86</v>
      </c>
      <c r="B88">
        <v>3508261.331208522</v>
      </c>
      <c r="C88">
        <v>4018490.011270563</v>
      </c>
    </row>
    <row r="89" spans="1:3">
      <c r="A89">
        <v>87</v>
      </c>
      <c r="B89">
        <v>3491955.11210555</v>
      </c>
      <c r="C89">
        <v>4019181.991882265</v>
      </c>
    </row>
    <row r="90" spans="1:3">
      <c r="A90">
        <v>88</v>
      </c>
      <c r="B90">
        <v>3478614.654813612</v>
      </c>
      <c r="C90">
        <v>4019830.83764864</v>
      </c>
    </row>
    <row r="91" spans="1:3">
      <c r="A91">
        <v>89</v>
      </c>
      <c r="B91">
        <v>3462883.501345154</v>
      </c>
      <c r="C91">
        <v>4020502.189098705</v>
      </c>
    </row>
    <row r="92" spans="1:3">
      <c r="A92">
        <v>90</v>
      </c>
      <c r="B92">
        <v>3449678.113217399</v>
      </c>
      <c r="C92">
        <v>4021126.371616647</v>
      </c>
    </row>
    <row r="93" spans="1:3">
      <c r="A93">
        <v>91</v>
      </c>
      <c r="B93">
        <v>3436512.666181495</v>
      </c>
      <c r="C93">
        <v>4021815.427501931</v>
      </c>
    </row>
    <row r="94" spans="1:3">
      <c r="A94">
        <v>92</v>
      </c>
      <c r="B94">
        <v>3421929.955327908</v>
      </c>
      <c r="C94">
        <v>4022506.036056109</v>
      </c>
    </row>
    <row r="95" spans="1:3">
      <c r="A95">
        <v>93</v>
      </c>
      <c r="B95">
        <v>3413188.432428317</v>
      </c>
      <c r="C95">
        <v>4023006.846470022</v>
      </c>
    </row>
    <row r="96" spans="1:3">
      <c r="A96">
        <v>94</v>
      </c>
      <c r="B96">
        <v>3399542.379090138</v>
      </c>
      <c r="C96">
        <v>4023695.612223768</v>
      </c>
    </row>
    <row r="97" spans="1:3">
      <c r="A97">
        <v>95</v>
      </c>
      <c r="B97">
        <v>3387246.146533487</v>
      </c>
      <c r="C97">
        <v>4024372.559631022</v>
      </c>
    </row>
    <row r="98" spans="1:3">
      <c r="A98">
        <v>96</v>
      </c>
      <c r="B98">
        <v>3374365.855608013</v>
      </c>
      <c r="C98">
        <v>4025037.011254127</v>
      </c>
    </row>
    <row r="99" spans="1:3">
      <c r="A99">
        <v>97</v>
      </c>
      <c r="B99">
        <v>3363521.056406346</v>
      </c>
      <c r="C99">
        <v>4025695.182321771</v>
      </c>
    </row>
    <row r="100" spans="1:3">
      <c r="A100">
        <v>98</v>
      </c>
      <c r="B100">
        <v>3352766.498513064</v>
      </c>
      <c r="C100">
        <v>4026315.183622989</v>
      </c>
    </row>
    <row r="101" spans="1:3">
      <c r="A101">
        <v>99</v>
      </c>
      <c r="B101">
        <v>3340161.047312173</v>
      </c>
      <c r="C101">
        <v>4027013.691409351</v>
      </c>
    </row>
    <row r="102" spans="1:3">
      <c r="A102">
        <v>100</v>
      </c>
      <c r="B102">
        <v>3329379.614367104</v>
      </c>
      <c r="C102">
        <v>4027692.227876991</v>
      </c>
    </row>
    <row r="103" spans="1:3">
      <c r="A103">
        <v>101</v>
      </c>
      <c r="B103">
        <v>3319857.911850902</v>
      </c>
      <c r="C103">
        <v>4028224.722211493</v>
      </c>
    </row>
    <row r="104" spans="1:3">
      <c r="A104">
        <v>102</v>
      </c>
      <c r="B104">
        <v>3309524.956033031</v>
      </c>
      <c r="C104">
        <v>4028895.069453588</v>
      </c>
    </row>
    <row r="105" spans="1:3">
      <c r="A105">
        <v>103</v>
      </c>
      <c r="B105">
        <v>3298469.151426032</v>
      </c>
      <c r="C105">
        <v>4029583.804625811</v>
      </c>
    </row>
    <row r="106" spans="1:3">
      <c r="A106">
        <v>104</v>
      </c>
      <c r="B106">
        <v>3289098.347948679</v>
      </c>
      <c r="C106">
        <v>4030234.207630661</v>
      </c>
    </row>
    <row r="107" spans="1:3">
      <c r="A107">
        <v>105</v>
      </c>
      <c r="B107">
        <v>3278426.34382464</v>
      </c>
      <c r="C107">
        <v>4030899.054185618</v>
      </c>
    </row>
    <row r="108" spans="1:3">
      <c r="A108">
        <v>106</v>
      </c>
      <c r="B108">
        <v>3269267.107643355</v>
      </c>
      <c r="C108">
        <v>4031517.222095236</v>
      </c>
    </row>
    <row r="109" spans="1:3">
      <c r="A109">
        <v>107</v>
      </c>
      <c r="B109">
        <v>3259994.714856387</v>
      </c>
      <c r="C109">
        <v>4032202.179425428</v>
      </c>
    </row>
    <row r="110" spans="1:3">
      <c r="A110">
        <v>108</v>
      </c>
      <c r="B110">
        <v>3249891.696607783</v>
      </c>
      <c r="C110">
        <v>4032889.85890771</v>
      </c>
    </row>
    <row r="111" spans="1:3">
      <c r="A111">
        <v>109</v>
      </c>
      <c r="B111">
        <v>3243479.024421498</v>
      </c>
      <c r="C111">
        <v>4033399.248816774</v>
      </c>
    </row>
    <row r="112" spans="1:3">
      <c r="A112">
        <v>110</v>
      </c>
      <c r="B112">
        <v>3234012.445557182</v>
      </c>
      <c r="C112">
        <v>4034073.520897056</v>
      </c>
    </row>
    <row r="113" spans="1:3">
      <c r="A113">
        <v>111</v>
      </c>
      <c r="B113">
        <v>3225232.008185928</v>
      </c>
      <c r="C113">
        <v>4034746.416201799</v>
      </c>
    </row>
    <row r="114" spans="1:3">
      <c r="A114">
        <v>112</v>
      </c>
      <c r="B114">
        <v>3216177.674360692</v>
      </c>
      <c r="C114">
        <v>4035403.976369619</v>
      </c>
    </row>
    <row r="115" spans="1:3">
      <c r="A115">
        <v>113</v>
      </c>
      <c r="B115">
        <v>3208236.859444805</v>
      </c>
      <c r="C115">
        <v>4036063.395901602</v>
      </c>
    </row>
    <row r="116" spans="1:3">
      <c r="A116">
        <v>114</v>
      </c>
      <c r="B116">
        <v>3200606.382744603</v>
      </c>
      <c r="C116">
        <v>4036673.347608337</v>
      </c>
    </row>
    <row r="117" spans="1:3">
      <c r="A117">
        <v>115</v>
      </c>
      <c r="B117">
        <v>3191721.203128031</v>
      </c>
      <c r="C117">
        <v>4037355.569983012</v>
      </c>
    </row>
    <row r="118" spans="1:3">
      <c r="A118">
        <v>116</v>
      </c>
      <c r="B118">
        <v>3183749.47376429</v>
      </c>
      <c r="C118">
        <v>4038034.95185121</v>
      </c>
    </row>
    <row r="119" spans="1:3">
      <c r="A119">
        <v>117</v>
      </c>
      <c r="B119">
        <v>3177030.381545182</v>
      </c>
      <c r="C119">
        <v>4038554.157568682</v>
      </c>
    </row>
    <row r="120" spans="1:3">
      <c r="A120">
        <v>118</v>
      </c>
      <c r="B120">
        <v>3169484.774691615</v>
      </c>
      <c r="C120">
        <v>4039216.283413464</v>
      </c>
    </row>
    <row r="121" spans="1:3">
      <c r="A121">
        <v>119</v>
      </c>
      <c r="B121">
        <v>3161499.029700815</v>
      </c>
      <c r="C121">
        <v>4039893.478981722</v>
      </c>
    </row>
    <row r="122" spans="1:3">
      <c r="A122">
        <v>120</v>
      </c>
      <c r="B122">
        <v>3154490.575032536</v>
      </c>
      <c r="C122">
        <v>4040542.602143303</v>
      </c>
    </row>
    <row r="123" spans="1:3">
      <c r="A123">
        <v>121</v>
      </c>
      <c r="B123">
        <v>3146823.509686979</v>
      </c>
      <c r="C123">
        <v>4041191.719999847</v>
      </c>
    </row>
    <row r="124" spans="1:3">
      <c r="A124">
        <v>122</v>
      </c>
      <c r="B124">
        <v>3140136.376593316</v>
      </c>
      <c r="C124">
        <v>4041794.318267166</v>
      </c>
    </row>
    <row r="125" spans="1:3">
      <c r="A125">
        <v>123</v>
      </c>
      <c r="B125">
        <v>3133187.205837076</v>
      </c>
      <c r="C125">
        <v>4042472.236196906</v>
      </c>
    </row>
    <row r="126" spans="1:3">
      <c r="A126">
        <v>124</v>
      </c>
      <c r="B126">
        <v>3125783.018220232</v>
      </c>
      <c r="C126">
        <v>4043148.31079008</v>
      </c>
    </row>
    <row r="127" spans="1:3">
      <c r="A127">
        <v>125</v>
      </c>
      <c r="B127">
        <v>3120850.361920467</v>
      </c>
      <c r="C127">
        <v>4043657.83602402</v>
      </c>
    </row>
    <row r="128" spans="1:3">
      <c r="A128">
        <v>126</v>
      </c>
      <c r="B128">
        <v>3113943.781803919</v>
      </c>
      <c r="C128">
        <v>4044310.065462849</v>
      </c>
    </row>
    <row r="129" spans="1:3">
      <c r="A129">
        <v>127</v>
      </c>
      <c r="B129">
        <v>3107324.525829059</v>
      </c>
      <c r="C129">
        <v>4044974.308068952</v>
      </c>
    </row>
    <row r="130" spans="1:3">
      <c r="A130">
        <v>128</v>
      </c>
      <c r="B130">
        <v>3100677.52257819</v>
      </c>
      <c r="C130">
        <v>4045612.275945595</v>
      </c>
    </row>
    <row r="131" spans="1:3">
      <c r="A131">
        <v>129</v>
      </c>
      <c r="B131">
        <v>3094543.268526453</v>
      </c>
      <c r="C131">
        <v>4046269.327678429</v>
      </c>
    </row>
    <row r="132" spans="1:3">
      <c r="A132">
        <v>130</v>
      </c>
      <c r="B132">
        <v>3088881.382425064</v>
      </c>
      <c r="C132">
        <v>4046860.155818748</v>
      </c>
    </row>
    <row r="133" spans="1:3">
      <c r="A133">
        <v>131</v>
      </c>
      <c r="B133">
        <v>3082368.97146045</v>
      </c>
      <c r="C133">
        <v>4047514.025376743</v>
      </c>
    </row>
    <row r="134" spans="1:3">
      <c r="A134">
        <v>132</v>
      </c>
      <c r="B134">
        <v>3076180.564408912</v>
      </c>
      <c r="C134">
        <v>4048190.199267377</v>
      </c>
    </row>
    <row r="135" spans="1:3">
      <c r="A135">
        <v>133</v>
      </c>
      <c r="B135">
        <v>3071348.404391616</v>
      </c>
      <c r="C135">
        <v>4048678.001549309</v>
      </c>
    </row>
    <row r="136" spans="1:3">
      <c r="A136">
        <v>134</v>
      </c>
      <c r="B136">
        <v>3065580.600098849</v>
      </c>
      <c r="C136">
        <v>4049325.595209421</v>
      </c>
    </row>
    <row r="137" spans="1:3">
      <c r="A137">
        <v>135</v>
      </c>
      <c r="B137">
        <v>3059592.995500765</v>
      </c>
      <c r="C137">
        <v>4049979.937247477</v>
      </c>
    </row>
    <row r="138" spans="1:3">
      <c r="A138">
        <v>136</v>
      </c>
      <c r="B138">
        <v>3054100.058525238</v>
      </c>
      <c r="C138">
        <v>4050624.338047622</v>
      </c>
    </row>
    <row r="139" spans="1:3">
      <c r="A139">
        <v>137</v>
      </c>
      <c r="B139">
        <v>3048438.081999712</v>
      </c>
      <c r="C139">
        <v>4051242.077525587</v>
      </c>
    </row>
    <row r="140" spans="1:3">
      <c r="A140">
        <v>138</v>
      </c>
      <c r="B140">
        <v>3043442.269664373</v>
      </c>
      <c r="C140">
        <v>4051813.618563517</v>
      </c>
    </row>
    <row r="141" spans="1:3">
      <c r="A141">
        <v>139</v>
      </c>
      <c r="B141">
        <v>3037993.086738941</v>
      </c>
      <c r="C141">
        <v>4052480.964366984</v>
      </c>
    </row>
    <row r="142" spans="1:3">
      <c r="A142">
        <v>140</v>
      </c>
      <c r="B142">
        <v>3032401.903381063</v>
      </c>
      <c r="C142">
        <v>4053131.786988164</v>
      </c>
    </row>
    <row r="143" spans="1:3">
      <c r="A143">
        <v>141</v>
      </c>
      <c r="B143">
        <v>3028479.401366751</v>
      </c>
      <c r="C143">
        <v>4053633.143992757</v>
      </c>
    </row>
    <row r="144" spans="1:3">
      <c r="A144">
        <v>142</v>
      </c>
      <c r="B144">
        <v>3023351.701058733</v>
      </c>
      <c r="C144">
        <v>4054245.348877838</v>
      </c>
    </row>
    <row r="145" spans="1:3">
      <c r="A145">
        <v>143</v>
      </c>
      <c r="B145">
        <v>3018187.581100855</v>
      </c>
      <c r="C145">
        <v>4054892.347992131</v>
      </c>
    </row>
    <row r="146" spans="1:3">
      <c r="A146">
        <v>144</v>
      </c>
      <c r="B146">
        <v>3013270.28769046</v>
      </c>
      <c r="C146">
        <v>4055487.378645288</v>
      </c>
    </row>
    <row r="147" spans="1:3">
      <c r="A147">
        <v>145</v>
      </c>
      <c r="B147">
        <v>3008337.446003946</v>
      </c>
      <c r="C147">
        <v>4056138.078833146</v>
      </c>
    </row>
    <row r="148" spans="1:3">
      <c r="A148">
        <v>146</v>
      </c>
      <c r="B148">
        <v>3004056.799371406</v>
      </c>
      <c r="C148">
        <v>4056694.552597718</v>
      </c>
    </row>
    <row r="149" spans="1:3">
      <c r="A149">
        <v>147</v>
      </c>
      <c r="B149">
        <v>2999311.780480933</v>
      </c>
      <c r="C149">
        <v>4057290.657341042</v>
      </c>
    </row>
    <row r="150" spans="1:3">
      <c r="A150">
        <v>148</v>
      </c>
      <c r="B150">
        <v>2994352.354047793</v>
      </c>
      <c r="C150">
        <v>4057955.784330967</v>
      </c>
    </row>
    <row r="151" spans="1:3">
      <c r="A151">
        <v>149</v>
      </c>
      <c r="B151">
        <v>2991016.024721773</v>
      </c>
      <c r="C151">
        <v>4058377.304852923</v>
      </c>
    </row>
    <row r="152" spans="1:3">
      <c r="A152">
        <v>150</v>
      </c>
      <c r="B152">
        <v>2986506.599128925</v>
      </c>
      <c r="C152">
        <v>4058997.198924363</v>
      </c>
    </row>
    <row r="153" spans="1:3">
      <c r="A153">
        <v>151</v>
      </c>
      <c r="B153">
        <v>2982032.147066915</v>
      </c>
      <c r="C153">
        <v>4059601.569557999</v>
      </c>
    </row>
    <row r="154" spans="1:3">
      <c r="A154">
        <v>152</v>
      </c>
      <c r="B154">
        <v>2977577.454302715</v>
      </c>
      <c r="C154">
        <v>4060235.560253134</v>
      </c>
    </row>
    <row r="155" spans="1:3">
      <c r="A155">
        <v>153</v>
      </c>
      <c r="B155">
        <v>2973519.858745721</v>
      </c>
      <c r="C155">
        <v>4060783.284980666</v>
      </c>
    </row>
    <row r="156" spans="1:3">
      <c r="A156">
        <v>154</v>
      </c>
      <c r="B156">
        <v>2969908.546714522</v>
      </c>
      <c r="C156">
        <v>4061287.422780542</v>
      </c>
    </row>
    <row r="157" spans="1:3">
      <c r="A157">
        <v>155</v>
      </c>
      <c r="B157">
        <v>2965512.999486352</v>
      </c>
      <c r="C157">
        <v>4061935.134232463</v>
      </c>
    </row>
    <row r="158" spans="1:3">
      <c r="A158">
        <v>156</v>
      </c>
      <c r="B158">
        <v>2961388.069107367</v>
      </c>
      <c r="C158">
        <v>4062523.927544616</v>
      </c>
    </row>
    <row r="159" spans="1:3">
      <c r="A159">
        <v>157</v>
      </c>
      <c r="B159">
        <v>2958198.538605745</v>
      </c>
      <c r="C159">
        <v>4063007.037577793</v>
      </c>
    </row>
    <row r="160" spans="1:3">
      <c r="A160">
        <v>158</v>
      </c>
      <c r="B160">
        <v>2954616.378543094</v>
      </c>
      <c r="C160">
        <v>4063528.589004439</v>
      </c>
    </row>
    <row r="161" spans="1:3">
      <c r="A161">
        <v>159</v>
      </c>
      <c r="B161">
        <v>2950592.689099619</v>
      </c>
      <c r="C161">
        <v>4064133.518119274</v>
      </c>
    </row>
    <row r="162" spans="1:3">
      <c r="A162">
        <v>160</v>
      </c>
      <c r="B162">
        <v>2947304.91173949</v>
      </c>
      <c r="C162">
        <v>4064618.001880995</v>
      </c>
    </row>
    <row r="163" spans="1:3">
      <c r="A163">
        <v>161</v>
      </c>
      <c r="B163">
        <v>2943264.575290373</v>
      </c>
      <c r="C163">
        <v>4065249.066772064</v>
      </c>
    </row>
    <row r="164" spans="1:3">
      <c r="A164">
        <v>162</v>
      </c>
      <c r="B164">
        <v>2940129.769846506</v>
      </c>
      <c r="C164">
        <v>4065737.323796404</v>
      </c>
    </row>
    <row r="165" spans="1:3">
      <c r="A165">
        <v>163</v>
      </c>
      <c r="B165">
        <v>2937215.104416834</v>
      </c>
      <c r="C165">
        <v>4066181.929665213</v>
      </c>
    </row>
    <row r="166" spans="1:3">
      <c r="A166">
        <v>164</v>
      </c>
      <c r="B166">
        <v>2933303.074110898</v>
      </c>
      <c r="C166">
        <v>4066803.073457464</v>
      </c>
    </row>
    <row r="167" spans="1:3">
      <c r="A167">
        <v>165</v>
      </c>
      <c r="B167">
        <v>2931578.026416302</v>
      </c>
      <c r="C167">
        <v>4067068.734495868</v>
      </c>
    </row>
    <row r="168" spans="1:3">
      <c r="A168">
        <v>166</v>
      </c>
      <c r="B168">
        <v>2928199.831934778</v>
      </c>
      <c r="C168">
        <v>4067616.614963884</v>
      </c>
    </row>
    <row r="169" spans="1:3">
      <c r="A169">
        <v>167</v>
      </c>
      <c r="B169">
        <v>2925387.106458754</v>
      </c>
      <c r="C169">
        <v>4068073.999392475</v>
      </c>
    </row>
    <row r="170" spans="1:3">
      <c r="A170">
        <v>168</v>
      </c>
      <c r="B170">
        <v>2921761.03578665</v>
      </c>
      <c r="C170">
        <v>4068676.247033599</v>
      </c>
    </row>
    <row r="171" spans="1:3">
      <c r="A171">
        <v>169</v>
      </c>
      <c r="B171">
        <v>2919653.196643741</v>
      </c>
      <c r="C171">
        <v>4069021.432017964</v>
      </c>
    </row>
    <row r="172" spans="1:3">
      <c r="A172">
        <v>170</v>
      </c>
      <c r="B172">
        <v>2917776.326499647</v>
      </c>
      <c r="C172">
        <v>4069334.284987009</v>
      </c>
    </row>
    <row r="173" spans="1:3">
      <c r="A173">
        <v>171</v>
      </c>
      <c r="B173">
        <v>2914363.200818326</v>
      </c>
      <c r="C173">
        <v>4069916.710677797</v>
      </c>
    </row>
    <row r="174" spans="1:3">
      <c r="A174">
        <v>172</v>
      </c>
      <c r="B174">
        <v>2912189.799195422</v>
      </c>
      <c r="C174">
        <v>4070293.103329731</v>
      </c>
    </row>
    <row r="175" spans="1:3">
      <c r="A175">
        <v>173</v>
      </c>
      <c r="B175">
        <v>2909658.48500374</v>
      </c>
      <c r="C175">
        <v>4070729.102305849</v>
      </c>
    </row>
    <row r="176" spans="1:3">
      <c r="A176">
        <v>174</v>
      </c>
      <c r="B176">
        <v>2908252.984026349</v>
      </c>
      <c r="C176">
        <v>4070980.995414862</v>
      </c>
    </row>
    <row r="177" spans="1:3">
      <c r="A177">
        <v>175</v>
      </c>
      <c r="B177">
        <v>2905689.076268542</v>
      </c>
      <c r="C177">
        <v>4071430.143552929</v>
      </c>
    </row>
    <row r="178" spans="1:3">
      <c r="A178">
        <v>176</v>
      </c>
      <c r="B178">
        <v>2905232.095806574</v>
      </c>
      <c r="C178">
        <v>4071525.266012814</v>
      </c>
    </row>
    <row r="179" spans="1:3">
      <c r="A179">
        <v>177</v>
      </c>
      <c r="B179">
        <v>2902455.02103591</v>
      </c>
      <c r="C179">
        <v>4072024.872525641</v>
      </c>
    </row>
    <row r="180" spans="1:3">
      <c r="A180">
        <v>178</v>
      </c>
      <c r="B180">
        <v>2900647.744477729</v>
      </c>
      <c r="C180">
        <v>4072351.358470018</v>
      </c>
    </row>
    <row r="181" spans="1:3">
      <c r="A181">
        <v>179</v>
      </c>
      <c r="B181">
        <v>2901288.92127379</v>
      </c>
      <c r="C181">
        <v>4072245.324366911</v>
      </c>
    </row>
    <row r="182" spans="1:3">
      <c r="A182">
        <v>180</v>
      </c>
      <c r="B182">
        <v>2899872.410283682</v>
      </c>
      <c r="C182">
        <v>4072518.148950268</v>
      </c>
    </row>
    <row r="183" spans="1:3">
      <c r="A183">
        <v>181</v>
      </c>
      <c r="B183">
        <v>2900598.142288299</v>
      </c>
      <c r="C183">
        <v>4072395.504711635</v>
      </c>
    </row>
    <row r="184" spans="1:3">
      <c r="A184">
        <v>182</v>
      </c>
      <c r="B184">
        <v>2898864.399487433</v>
      </c>
      <c r="C184">
        <v>4072713.301464858</v>
      </c>
    </row>
    <row r="185" spans="1:3">
      <c r="A185">
        <v>183</v>
      </c>
      <c r="B185">
        <v>2900654.171652389</v>
      </c>
      <c r="C185">
        <v>4072390.139696285</v>
      </c>
    </row>
    <row r="186" spans="1:3">
      <c r="A186">
        <v>184</v>
      </c>
      <c r="B186">
        <v>2897484.890903959</v>
      </c>
      <c r="C186">
        <v>4072962.154047444</v>
      </c>
    </row>
    <row r="187" spans="1:3">
      <c r="A187">
        <v>185</v>
      </c>
      <c r="B187">
        <v>2900705.030254782</v>
      </c>
      <c r="C187">
        <v>4072373.687350871</v>
      </c>
    </row>
    <row r="188" spans="1:3">
      <c r="A188">
        <v>186</v>
      </c>
      <c r="B188">
        <v>2900413.108492189</v>
      </c>
      <c r="C188">
        <v>4072424.193583388</v>
      </c>
    </row>
    <row r="189" spans="1:3">
      <c r="A189">
        <v>187</v>
      </c>
      <c r="B189">
        <v>2899689.180005894</v>
      </c>
      <c r="C189">
        <v>4072543.25181234</v>
      </c>
    </row>
    <row r="190" spans="1:3">
      <c r="A190">
        <v>188</v>
      </c>
      <c r="B190">
        <v>2899127.324726294</v>
      </c>
      <c r="C190">
        <v>4072651.415852192</v>
      </c>
    </row>
    <row r="191" spans="1:3">
      <c r="A191">
        <v>189</v>
      </c>
      <c r="B191">
        <v>2899667.181637183</v>
      </c>
      <c r="C191">
        <v>4072558.112314155</v>
      </c>
    </row>
    <row r="192" spans="1:3">
      <c r="A192">
        <v>190</v>
      </c>
      <c r="B192">
        <v>2899723.047743273</v>
      </c>
      <c r="C192">
        <v>4072541.033984341</v>
      </c>
    </row>
    <row r="193" spans="1:3">
      <c r="A193">
        <v>191</v>
      </c>
      <c r="B193">
        <v>2899848.763894223</v>
      </c>
      <c r="C193">
        <v>4072515.134641601</v>
      </c>
    </row>
    <row r="194" spans="1:3">
      <c r="A194">
        <v>192</v>
      </c>
      <c r="B194">
        <v>2899591.197403769</v>
      </c>
      <c r="C194">
        <v>4072564.369109017</v>
      </c>
    </row>
    <row r="195" spans="1:3">
      <c r="A195">
        <v>193</v>
      </c>
      <c r="B195">
        <v>2900073.072790765</v>
      </c>
      <c r="C195">
        <v>4072480.132166786</v>
      </c>
    </row>
    <row r="196" spans="1:3">
      <c r="A196">
        <v>194</v>
      </c>
      <c r="B196">
        <v>2899582.521108047</v>
      </c>
      <c r="C196">
        <v>4072566.649795549</v>
      </c>
    </row>
    <row r="197" spans="1:3">
      <c r="A197">
        <v>195</v>
      </c>
      <c r="B197">
        <v>2900167.436560372</v>
      </c>
      <c r="C197">
        <v>4072466.321320286</v>
      </c>
    </row>
    <row r="198" spans="1:3">
      <c r="A198">
        <v>196</v>
      </c>
      <c r="B198">
        <v>2900615.88813211</v>
      </c>
      <c r="C198">
        <v>4072382.264107302</v>
      </c>
    </row>
    <row r="199" spans="1:3">
      <c r="A199">
        <v>197</v>
      </c>
      <c r="B199">
        <v>2900414.94983052</v>
      </c>
      <c r="C199">
        <v>4072421.083948506</v>
      </c>
    </row>
    <row r="200" spans="1:3">
      <c r="A200">
        <v>198</v>
      </c>
      <c r="B200">
        <v>2900792.900080709</v>
      </c>
      <c r="C200">
        <v>4072348.633549837</v>
      </c>
    </row>
    <row r="201" spans="1:3">
      <c r="A201">
        <v>199</v>
      </c>
      <c r="B201">
        <v>2900771.28658451</v>
      </c>
      <c r="C201">
        <v>4072354.431868657</v>
      </c>
    </row>
    <row r="202" spans="1:3">
      <c r="A202">
        <v>200</v>
      </c>
      <c r="B202">
        <v>2900732.252189387</v>
      </c>
      <c r="C202">
        <v>4072362.502162835</v>
      </c>
    </row>
    <row r="203" spans="1:3">
      <c r="A203">
        <v>201</v>
      </c>
      <c r="B203">
        <v>2900628.495544014</v>
      </c>
      <c r="C203">
        <v>4072376.770363058</v>
      </c>
    </row>
    <row r="204" spans="1:3">
      <c r="A204">
        <v>202</v>
      </c>
      <c r="B204">
        <v>2900400.279575044</v>
      </c>
      <c r="C204">
        <v>4072415.970005787</v>
      </c>
    </row>
    <row r="205" spans="1:3">
      <c r="A205">
        <v>203</v>
      </c>
      <c r="B205">
        <v>2900549.958188847</v>
      </c>
      <c r="C205">
        <v>4072389.612643254</v>
      </c>
    </row>
    <row r="206" spans="1:3">
      <c r="A206">
        <v>204</v>
      </c>
      <c r="B206">
        <v>2900324.566541719</v>
      </c>
      <c r="C206">
        <v>4072426.639408335</v>
      </c>
    </row>
    <row r="207" spans="1:3">
      <c r="A207">
        <v>205</v>
      </c>
      <c r="B207">
        <v>2900254.042025678</v>
      </c>
      <c r="C207">
        <v>4072440.488883341</v>
      </c>
    </row>
    <row r="208" spans="1:3">
      <c r="A208">
        <v>206</v>
      </c>
      <c r="B208">
        <v>2900143.315154162</v>
      </c>
      <c r="C208">
        <v>4072459.0364937</v>
      </c>
    </row>
    <row r="209" spans="1:3">
      <c r="A209">
        <v>207</v>
      </c>
      <c r="B209">
        <v>2900214.989255399</v>
      </c>
      <c r="C209">
        <v>4072446.585450433</v>
      </c>
    </row>
    <row r="210" spans="1:3">
      <c r="A210">
        <v>208</v>
      </c>
      <c r="B210">
        <v>2899906.201606624</v>
      </c>
      <c r="C210">
        <v>4072499.020336734</v>
      </c>
    </row>
    <row r="211" spans="1:3">
      <c r="A211">
        <v>209</v>
      </c>
      <c r="B211">
        <v>2900097.237389574</v>
      </c>
      <c r="C211">
        <v>4072468.47535759</v>
      </c>
    </row>
    <row r="212" spans="1:3">
      <c r="A212">
        <v>210</v>
      </c>
      <c r="B212">
        <v>2900386.097930958</v>
      </c>
      <c r="C212">
        <v>4072416.096578646</v>
      </c>
    </row>
    <row r="213" spans="1:3">
      <c r="A213">
        <v>211</v>
      </c>
      <c r="B213">
        <v>2900119.776966674</v>
      </c>
      <c r="C213">
        <v>4072464.570235777</v>
      </c>
    </row>
    <row r="214" spans="1:3">
      <c r="A214">
        <v>212</v>
      </c>
      <c r="B214">
        <v>2900152.747262732</v>
      </c>
      <c r="C214">
        <v>4072459.071614285</v>
      </c>
    </row>
    <row r="215" spans="1:3">
      <c r="A215">
        <v>213</v>
      </c>
      <c r="B215">
        <v>2900146.987504029</v>
      </c>
      <c r="C215">
        <v>4072461.593684802</v>
      </c>
    </row>
    <row r="216" spans="1:3">
      <c r="A216">
        <v>214</v>
      </c>
      <c r="B216">
        <v>2900090.697439603</v>
      </c>
      <c r="C216">
        <v>4072471.557208085</v>
      </c>
    </row>
    <row r="217" spans="1:3">
      <c r="A217">
        <v>215</v>
      </c>
      <c r="B217">
        <v>2900137.486141546</v>
      </c>
      <c r="C217">
        <v>4072462.733988488</v>
      </c>
    </row>
    <row r="218" spans="1:3">
      <c r="A218">
        <v>216</v>
      </c>
      <c r="B218">
        <v>2900292.79555929</v>
      </c>
      <c r="C218">
        <v>4072435.793322436</v>
      </c>
    </row>
    <row r="219" spans="1:3">
      <c r="A219">
        <v>217</v>
      </c>
      <c r="B219">
        <v>2900064.121233193</v>
      </c>
      <c r="C219">
        <v>4072476.134242233</v>
      </c>
    </row>
    <row r="220" spans="1:3">
      <c r="A220">
        <v>218</v>
      </c>
      <c r="B220">
        <v>2900213.877986407</v>
      </c>
      <c r="C220">
        <v>4072449.29043924</v>
      </c>
    </row>
    <row r="221" spans="1:3">
      <c r="A221">
        <v>219</v>
      </c>
      <c r="B221">
        <v>2900248.876929678</v>
      </c>
      <c r="C221">
        <v>4072442.567301409</v>
      </c>
    </row>
    <row r="222" spans="1:3">
      <c r="A222">
        <v>220</v>
      </c>
      <c r="B222">
        <v>2900292.209222505</v>
      </c>
      <c r="C222">
        <v>4072433.807714389</v>
      </c>
    </row>
    <row r="223" spans="1:3">
      <c r="A223">
        <v>221</v>
      </c>
      <c r="B223">
        <v>2900266.115225938</v>
      </c>
      <c r="C223">
        <v>4072438.204584024</v>
      </c>
    </row>
    <row r="224" spans="1:3">
      <c r="A224">
        <v>222</v>
      </c>
      <c r="B224">
        <v>2900290.943803823</v>
      </c>
      <c r="C224">
        <v>4072434.44513764</v>
      </c>
    </row>
    <row r="225" spans="1:3">
      <c r="A225">
        <v>223</v>
      </c>
      <c r="B225">
        <v>2900348.862853167</v>
      </c>
      <c r="C225">
        <v>4072423.343545086</v>
      </c>
    </row>
    <row r="226" spans="1:3">
      <c r="A226">
        <v>224</v>
      </c>
      <c r="B226">
        <v>2900447.193568948</v>
      </c>
      <c r="C226">
        <v>4072405.827973904</v>
      </c>
    </row>
    <row r="227" spans="1:3">
      <c r="A227">
        <v>225</v>
      </c>
      <c r="B227">
        <v>2900499.310109567</v>
      </c>
      <c r="C227">
        <v>4072395.87552207</v>
      </c>
    </row>
    <row r="228" spans="1:3">
      <c r="A228">
        <v>226</v>
      </c>
      <c r="B228">
        <v>2900616.138569131</v>
      </c>
      <c r="C228">
        <v>4072375.152850589</v>
      </c>
    </row>
    <row r="229" spans="1:3">
      <c r="A229">
        <v>227</v>
      </c>
      <c r="B229">
        <v>2900517.779111599</v>
      </c>
      <c r="C229">
        <v>4072392.650789598</v>
      </c>
    </row>
    <row r="230" spans="1:3">
      <c r="A230">
        <v>228</v>
      </c>
      <c r="B230">
        <v>2900500.846541818</v>
      </c>
      <c r="C230">
        <v>4072395.653167217</v>
      </c>
    </row>
    <row r="231" spans="1:3">
      <c r="A231">
        <v>229</v>
      </c>
      <c r="B231">
        <v>2900499.409669557</v>
      </c>
      <c r="C231">
        <v>4072395.763382811</v>
      </c>
    </row>
    <row r="232" spans="1:3">
      <c r="A232">
        <v>230</v>
      </c>
      <c r="B232">
        <v>2900469.407467514</v>
      </c>
      <c r="C232">
        <v>4072401.80475143</v>
      </c>
    </row>
    <row r="233" spans="1:3">
      <c r="A233">
        <v>231</v>
      </c>
      <c r="B233">
        <v>2900482.195065521</v>
      </c>
      <c r="C233">
        <v>4072398.545917265</v>
      </c>
    </row>
    <row r="234" spans="1:3">
      <c r="A234">
        <v>232</v>
      </c>
      <c r="B234">
        <v>2900453.355653929</v>
      </c>
      <c r="C234">
        <v>4072403.385452962</v>
      </c>
    </row>
    <row r="235" spans="1:3">
      <c r="A235">
        <v>233</v>
      </c>
      <c r="B235">
        <v>2900456.730877548</v>
      </c>
      <c r="C235">
        <v>4072402.656089942</v>
      </c>
    </row>
    <row r="236" spans="1:3">
      <c r="A236">
        <v>234</v>
      </c>
      <c r="B236">
        <v>2900424.85832855</v>
      </c>
      <c r="C236">
        <v>4072408.601818574</v>
      </c>
    </row>
    <row r="237" spans="1:3">
      <c r="A237">
        <v>235</v>
      </c>
      <c r="B237">
        <v>2900469.931043357</v>
      </c>
      <c r="C237">
        <v>4072400.304421796</v>
      </c>
    </row>
    <row r="238" spans="1:3">
      <c r="A238">
        <v>236</v>
      </c>
      <c r="B238">
        <v>2900485.78218112</v>
      </c>
      <c r="C238">
        <v>4072397.762069563</v>
      </c>
    </row>
    <row r="239" spans="1:3">
      <c r="A239">
        <v>237</v>
      </c>
      <c r="B239">
        <v>2900489.37429548</v>
      </c>
      <c r="C239">
        <v>4072397.180983971</v>
      </c>
    </row>
    <row r="240" spans="1:3">
      <c r="A240">
        <v>238</v>
      </c>
      <c r="B240">
        <v>2900475.297983315</v>
      </c>
      <c r="C240">
        <v>4072399.665543707</v>
      </c>
    </row>
    <row r="241" spans="1:3">
      <c r="A241">
        <v>239</v>
      </c>
      <c r="B241">
        <v>2900474.206567547</v>
      </c>
      <c r="C241">
        <v>4072399.928329953</v>
      </c>
    </row>
    <row r="242" spans="1:3">
      <c r="A242">
        <v>240</v>
      </c>
      <c r="B242">
        <v>2900501.054854545</v>
      </c>
      <c r="C242">
        <v>4072395.284979162</v>
      </c>
    </row>
    <row r="243" spans="1:3">
      <c r="A243">
        <v>241</v>
      </c>
      <c r="B243">
        <v>2900487.777350781</v>
      </c>
      <c r="C243">
        <v>4072397.379356575</v>
      </c>
    </row>
    <row r="244" spans="1:3">
      <c r="A244">
        <v>242</v>
      </c>
      <c r="B244">
        <v>2900457.29490819</v>
      </c>
      <c r="C244">
        <v>4072403.191189605</v>
      </c>
    </row>
    <row r="245" spans="1:3">
      <c r="A245">
        <v>243</v>
      </c>
      <c r="B245">
        <v>2900469.708602238</v>
      </c>
      <c r="C245">
        <v>4072400.526449048</v>
      </c>
    </row>
    <row r="246" spans="1:3">
      <c r="A246">
        <v>244</v>
      </c>
      <c r="B246">
        <v>2900464.76269314</v>
      </c>
      <c r="C246">
        <v>4072401.584372961</v>
      </c>
    </row>
    <row r="247" spans="1:3">
      <c r="A247">
        <v>245</v>
      </c>
      <c r="B247">
        <v>2900462.29819005</v>
      </c>
      <c r="C247">
        <v>4072402.113635348</v>
      </c>
    </row>
    <row r="248" spans="1:3">
      <c r="A248">
        <v>246</v>
      </c>
      <c r="B248">
        <v>2900458.386675427</v>
      </c>
      <c r="C248">
        <v>4072402.897956386</v>
      </c>
    </row>
    <row r="249" spans="1:3">
      <c r="A249">
        <v>247</v>
      </c>
      <c r="B249">
        <v>2900454.224236417</v>
      </c>
      <c r="C249">
        <v>4072403.52984728</v>
      </c>
    </row>
    <row r="250" spans="1:3">
      <c r="A250">
        <v>248</v>
      </c>
      <c r="B250">
        <v>2900463.779116171</v>
      </c>
      <c r="C250">
        <v>4072402.069417488</v>
      </c>
    </row>
    <row r="251" spans="1:3">
      <c r="A251">
        <v>249</v>
      </c>
      <c r="B251">
        <v>2900474.581500412</v>
      </c>
      <c r="C251">
        <v>4072400.251657072</v>
      </c>
    </row>
    <row r="252" spans="1:3">
      <c r="A252">
        <v>250</v>
      </c>
      <c r="B252">
        <v>2900469.891395271</v>
      </c>
      <c r="C252">
        <v>4072401.006061933</v>
      </c>
    </row>
    <row r="253" spans="1:3">
      <c r="A253">
        <v>251</v>
      </c>
      <c r="B253">
        <v>2900470.932237525</v>
      </c>
      <c r="C253">
        <v>4072400.735187417</v>
      </c>
    </row>
    <row r="254" spans="1:3">
      <c r="A254">
        <v>252</v>
      </c>
      <c r="B254">
        <v>2900454.260839181</v>
      </c>
      <c r="C254">
        <v>4072403.758867746</v>
      </c>
    </row>
    <row r="255" spans="1:3">
      <c r="A255">
        <v>253</v>
      </c>
      <c r="B255">
        <v>2900455.598054064</v>
      </c>
      <c r="C255">
        <v>4072403.497689033</v>
      </c>
    </row>
    <row r="256" spans="1:3">
      <c r="A256">
        <v>254</v>
      </c>
      <c r="B256">
        <v>2900459.693766048</v>
      </c>
      <c r="C256">
        <v>4072402.806610576</v>
      </c>
    </row>
    <row r="257" spans="1:3">
      <c r="A257">
        <v>255</v>
      </c>
      <c r="B257">
        <v>2900456.339182777</v>
      </c>
      <c r="C257">
        <v>4072403.429251674</v>
      </c>
    </row>
    <row r="258" spans="1:3">
      <c r="A258">
        <v>256</v>
      </c>
      <c r="B258">
        <v>2900453.879712782</v>
      </c>
      <c r="C258">
        <v>4072403.886030095</v>
      </c>
    </row>
    <row r="259" spans="1:3">
      <c r="A259">
        <v>257</v>
      </c>
      <c r="B259">
        <v>2900457.315123547</v>
      </c>
      <c r="C259">
        <v>4072403.182772671</v>
      </c>
    </row>
    <row r="260" spans="1:3">
      <c r="A260">
        <v>258</v>
      </c>
      <c r="B260">
        <v>2900460.565943402</v>
      </c>
      <c r="C260">
        <v>4072402.624236775</v>
      </c>
    </row>
    <row r="261" spans="1:3">
      <c r="A261">
        <v>259</v>
      </c>
      <c r="B261">
        <v>2900466.115821653</v>
      </c>
      <c r="C261">
        <v>4072401.685997318</v>
      </c>
    </row>
    <row r="262" spans="1:3">
      <c r="A262">
        <v>260</v>
      </c>
      <c r="B262">
        <v>2900466.494990494</v>
      </c>
      <c r="C262">
        <v>4072401.577569044</v>
      </c>
    </row>
    <row r="263" spans="1:3">
      <c r="A263">
        <v>261</v>
      </c>
      <c r="B263">
        <v>2900460.585690031</v>
      </c>
      <c r="C263">
        <v>4072402.622635524</v>
      </c>
    </row>
    <row r="264" spans="1:3">
      <c r="A264">
        <v>262</v>
      </c>
      <c r="B264">
        <v>2900469.424636682</v>
      </c>
      <c r="C264">
        <v>4072401.057337987</v>
      </c>
    </row>
    <row r="265" spans="1:3">
      <c r="A265">
        <v>263</v>
      </c>
      <c r="B265">
        <v>2900467.052460527</v>
      </c>
      <c r="C265">
        <v>4072401.485935558</v>
      </c>
    </row>
    <row r="266" spans="1:3">
      <c r="A266">
        <v>264</v>
      </c>
      <c r="B266">
        <v>2900468.288029666</v>
      </c>
      <c r="C266">
        <v>4072401.197230692</v>
      </c>
    </row>
    <row r="267" spans="1:3">
      <c r="A267">
        <v>265</v>
      </c>
      <c r="B267">
        <v>2900467.274731621</v>
      </c>
      <c r="C267">
        <v>4072401.431602442</v>
      </c>
    </row>
    <row r="268" spans="1:3">
      <c r="A268">
        <v>266</v>
      </c>
      <c r="B268">
        <v>2900464.719689182</v>
      </c>
      <c r="C268">
        <v>4072401.919531415</v>
      </c>
    </row>
    <row r="269" spans="1:3">
      <c r="A269">
        <v>267</v>
      </c>
      <c r="B269">
        <v>2900466.729834778</v>
      </c>
      <c r="C269">
        <v>4072401.572766446</v>
      </c>
    </row>
    <row r="270" spans="1:3">
      <c r="A270">
        <v>268</v>
      </c>
      <c r="B270">
        <v>2900463.175863009</v>
      </c>
      <c r="C270">
        <v>4072402.210292385</v>
      </c>
    </row>
    <row r="271" spans="1:3">
      <c r="A271">
        <v>269</v>
      </c>
      <c r="B271">
        <v>2900464.021734438</v>
      </c>
      <c r="C271">
        <v>4072402.069180482</v>
      </c>
    </row>
    <row r="272" spans="1:3">
      <c r="A272">
        <v>270</v>
      </c>
      <c r="B272">
        <v>2900464.046078849</v>
      </c>
      <c r="C272">
        <v>4072402.028079514</v>
      </c>
    </row>
    <row r="273" spans="1:3">
      <c r="A273">
        <v>271</v>
      </c>
      <c r="B273">
        <v>2900459.321544492</v>
      </c>
      <c r="C273">
        <v>4072402.920245181</v>
      </c>
    </row>
    <row r="274" spans="1:3">
      <c r="A274">
        <v>272</v>
      </c>
      <c r="B274">
        <v>2900461.248696062</v>
      </c>
      <c r="C274">
        <v>4072402.56525893</v>
      </c>
    </row>
    <row r="275" spans="1:3">
      <c r="A275">
        <v>273</v>
      </c>
      <c r="B275">
        <v>2900461.788479241</v>
      </c>
      <c r="C275">
        <v>4072402.454392422</v>
      </c>
    </row>
    <row r="276" spans="1:3">
      <c r="A276">
        <v>274</v>
      </c>
      <c r="B276">
        <v>2900461.77156986</v>
      </c>
      <c r="C276">
        <v>4072402.465113803</v>
      </c>
    </row>
    <row r="277" spans="1:3">
      <c r="A277">
        <v>275</v>
      </c>
      <c r="B277">
        <v>2900461.645200851</v>
      </c>
      <c r="C277">
        <v>4072402.485773575</v>
      </c>
    </row>
    <row r="278" spans="1:3">
      <c r="A278">
        <v>276</v>
      </c>
      <c r="B278">
        <v>2900461.590614835</v>
      </c>
      <c r="C278">
        <v>4072402.48491155</v>
      </c>
    </row>
    <row r="279" spans="1:3">
      <c r="A279">
        <v>277</v>
      </c>
      <c r="B279">
        <v>2900460.626733512</v>
      </c>
      <c r="C279">
        <v>4072402.650585022</v>
      </c>
    </row>
    <row r="280" spans="1:3">
      <c r="A280">
        <v>278</v>
      </c>
      <c r="B280">
        <v>2900461.146460202</v>
      </c>
      <c r="C280">
        <v>4072402.566786821</v>
      </c>
    </row>
    <row r="281" spans="1:3">
      <c r="A281">
        <v>279</v>
      </c>
      <c r="B281">
        <v>2900460.139684286</v>
      </c>
      <c r="C281">
        <v>4072402.750721977</v>
      </c>
    </row>
    <row r="282" spans="1:3">
      <c r="A282">
        <v>280</v>
      </c>
      <c r="B282">
        <v>2900460.109051527</v>
      </c>
      <c r="C282">
        <v>4072402.749266771</v>
      </c>
    </row>
    <row r="283" spans="1:3">
      <c r="A283">
        <v>281</v>
      </c>
      <c r="B283">
        <v>2900461.645052977</v>
      </c>
      <c r="C283">
        <v>4072402.485728648</v>
      </c>
    </row>
    <row r="284" spans="1:3">
      <c r="A284">
        <v>282</v>
      </c>
      <c r="B284">
        <v>2900460.120009588</v>
      </c>
      <c r="C284">
        <v>4072402.752164553</v>
      </c>
    </row>
    <row r="285" spans="1:3">
      <c r="A285">
        <v>283</v>
      </c>
      <c r="B285">
        <v>2900459.15606839</v>
      </c>
      <c r="C285">
        <v>4072402.926197599</v>
      </c>
    </row>
    <row r="286" spans="1:3">
      <c r="A286">
        <v>284</v>
      </c>
      <c r="B286">
        <v>2900460.051798802</v>
      </c>
      <c r="C286">
        <v>4072402.768433432</v>
      </c>
    </row>
    <row r="287" spans="1:3">
      <c r="A287">
        <v>285</v>
      </c>
      <c r="B287">
        <v>2900460.063913231</v>
      </c>
      <c r="C287">
        <v>4072402.772023586</v>
      </c>
    </row>
    <row r="288" spans="1:3">
      <c r="A288">
        <v>286</v>
      </c>
      <c r="B288">
        <v>2900461.437863016</v>
      </c>
      <c r="C288">
        <v>4072402.533565095</v>
      </c>
    </row>
    <row r="289" spans="1:3">
      <c r="A289">
        <v>287</v>
      </c>
      <c r="B289">
        <v>2900459.953615084</v>
      </c>
      <c r="C289">
        <v>4072402.792361266</v>
      </c>
    </row>
    <row r="290" spans="1:3">
      <c r="A290">
        <v>288</v>
      </c>
      <c r="B290">
        <v>2900460.989848827</v>
      </c>
      <c r="C290">
        <v>4072402.603971152</v>
      </c>
    </row>
    <row r="291" spans="1:3">
      <c r="A291">
        <v>289</v>
      </c>
      <c r="B291">
        <v>2900459.859515305</v>
      </c>
      <c r="C291">
        <v>4072402.809763361</v>
      </c>
    </row>
    <row r="292" spans="1:3">
      <c r="A292">
        <v>290</v>
      </c>
      <c r="B292">
        <v>2900459.155306665</v>
      </c>
      <c r="C292">
        <v>4072402.934650098</v>
      </c>
    </row>
    <row r="293" spans="1:3">
      <c r="A293">
        <v>291</v>
      </c>
      <c r="B293">
        <v>2900459.308511167</v>
      </c>
      <c r="C293">
        <v>4072402.911161775</v>
      </c>
    </row>
    <row r="294" spans="1:3">
      <c r="A294">
        <v>292</v>
      </c>
      <c r="B294">
        <v>2900459.164814598</v>
      </c>
      <c r="C294">
        <v>4072402.93772751</v>
      </c>
    </row>
    <row r="295" spans="1:3">
      <c r="A295">
        <v>293</v>
      </c>
      <c r="B295">
        <v>2900458.749642978</v>
      </c>
      <c r="C295">
        <v>4072403.009127892</v>
      </c>
    </row>
    <row r="296" spans="1:3">
      <c r="A296">
        <v>294</v>
      </c>
      <c r="B296">
        <v>2900459.24295025</v>
      </c>
      <c r="C296">
        <v>4072402.912887569</v>
      </c>
    </row>
    <row r="297" spans="1:3">
      <c r="A297">
        <v>295</v>
      </c>
      <c r="B297">
        <v>2900459.499593722</v>
      </c>
      <c r="C297">
        <v>4072402.87472836</v>
      </c>
    </row>
    <row r="298" spans="1:3">
      <c r="A298">
        <v>296</v>
      </c>
      <c r="B298">
        <v>2900458.889407458</v>
      </c>
      <c r="C298">
        <v>4072402.985201252</v>
      </c>
    </row>
    <row r="299" spans="1:3">
      <c r="A299">
        <v>297</v>
      </c>
      <c r="B299">
        <v>2900459.368820427</v>
      </c>
      <c r="C299">
        <v>4072402.897822469</v>
      </c>
    </row>
    <row r="300" spans="1:3">
      <c r="A300">
        <v>298</v>
      </c>
      <c r="B300">
        <v>2900460.177645619</v>
      </c>
      <c r="C300">
        <v>4072402.752802381</v>
      </c>
    </row>
    <row r="301" spans="1:3">
      <c r="A301">
        <v>299</v>
      </c>
      <c r="B301">
        <v>2900460.408243144</v>
      </c>
      <c r="C301">
        <v>4072402.712124035</v>
      </c>
    </row>
    <row r="302" spans="1:3">
      <c r="A302">
        <v>300</v>
      </c>
      <c r="B302">
        <v>2900460.47694559</v>
      </c>
      <c r="C302">
        <v>4072402.700234154</v>
      </c>
    </row>
    <row r="303" spans="1:3">
      <c r="A303">
        <v>301</v>
      </c>
      <c r="B303">
        <v>2900460.585485903</v>
      </c>
      <c r="C303">
        <v>4072402.681996235</v>
      </c>
    </row>
    <row r="304" spans="1:3">
      <c r="A304">
        <v>302</v>
      </c>
      <c r="B304">
        <v>2900460.470730071</v>
      </c>
      <c r="C304">
        <v>4072402.700374727</v>
      </c>
    </row>
    <row r="305" spans="1:3">
      <c r="A305">
        <v>303</v>
      </c>
      <c r="B305">
        <v>2900460.712127937</v>
      </c>
      <c r="C305">
        <v>4072402.65935165</v>
      </c>
    </row>
    <row r="306" spans="1:3">
      <c r="A306">
        <v>304</v>
      </c>
      <c r="B306">
        <v>2900460.676261914</v>
      </c>
      <c r="C306">
        <v>4072402.666916119</v>
      </c>
    </row>
    <row r="307" spans="1:3">
      <c r="A307">
        <v>305</v>
      </c>
      <c r="B307">
        <v>2900460.695979515</v>
      </c>
      <c r="C307">
        <v>4072402.660478456</v>
      </c>
    </row>
    <row r="308" spans="1:3">
      <c r="A308">
        <v>306</v>
      </c>
      <c r="B308">
        <v>2900460.718417953</v>
      </c>
      <c r="C308">
        <v>4072402.655272448</v>
      </c>
    </row>
    <row r="309" spans="1:3">
      <c r="A309">
        <v>307</v>
      </c>
      <c r="B309">
        <v>2900460.571968789</v>
      </c>
      <c r="C309">
        <v>4072402.681561643</v>
      </c>
    </row>
    <row r="310" spans="1:3">
      <c r="A310">
        <v>308</v>
      </c>
      <c r="B310">
        <v>2900460.555066216</v>
      </c>
      <c r="C310">
        <v>4072402.683440867</v>
      </c>
    </row>
    <row r="311" spans="1:3">
      <c r="A311">
        <v>309</v>
      </c>
      <c r="B311">
        <v>2900460.592403703</v>
      </c>
      <c r="C311">
        <v>4072402.674050049</v>
      </c>
    </row>
    <row r="312" spans="1:3">
      <c r="A312">
        <v>310</v>
      </c>
      <c r="B312">
        <v>2900460.52985836</v>
      </c>
      <c r="C312">
        <v>4072402.684700663</v>
      </c>
    </row>
    <row r="313" spans="1:3">
      <c r="A313">
        <v>311</v>
      </c>
      <c r="B313">
        <v>2900460.546396226</v>
      </c>
      <c r="C313">
        <v>4072402.682293835</v>
      </c>
    </row>
    <row r="314" spans="1:3">
      <c r="A314">
        <v>312</v>
      </c>
      <c r="B314">
        <v>2900460.710537701</v>
      </c>
      <c r="C314">
        <v>4072402.653596981</v>
      </c>
    </row>
    <row r="315" spans="1:3">
      <c r="A315">
        <v>313</v>
      </c>
      <c r="B315">
        <v>2900460.580108987</v>
      </c>
      <c r="C315">
        <v>4072402.67629926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1441.94963930637</v>
      </c>
      <c r="E2">
        <v>548.7566812024752</v>
      </c>
    </row>
    <row r="3" spans="1:5">
      <c r="A3">
        <v>1</v>
      </c>
      <c r="B3">
        <v>6865.02649714472</v>
      </c>
      <c r="C3">
        <v>9145.944686707926</v>
      </c>
      <c r="D3">
        <v>6380.759770128639</v>
      </c>
      <c r="E3">
        <v>5487.566812024746</v>
      </c>
    </row>
    <row r="4" spans="1:5">
      <c r="A4">
        <v>2</v>
      </c>
      <c r="B4">
        <v>6865.02649714472</v>
      </c>
      <c r="C4">
        <v>9145.944686707926</v>
      </c>
      <c r="D4">
        <v>6212.557332648706</v>
      </c>
      <c r="E4">
        <v>5319.364374544812</v>
      </c>
    </row>
    <row r="5" spans="1:5">
      <c r="A5">
        <v>3</v>
      </c>
      <c r="B5">
        <v>6865.02649714472</v>
      </c>
      <c r="C5">
        <v>9145.944686707926</v>
      </c>
      <c r="D5">
        <v>6039.306191041976</v>
      </c>
      <c r="E5">
        <v>5146.113232938083</v>
      </c>
    </row>
    <row r="6" spans="1:5">
      <c r="A6">
        <v>4</v>
      </c>
      <c r="B6">
        <v>6865.02649714472</v>
      </c>
      <c r="C6">
        <v>9145.944686707926</v>
      </c>
      <c r="D6">
        <v>5863.48944752634</v>
      </c>
      <c r="E6">
        <v>4970.296489422451</v>
      </c>
    </row>
    <row r="7" spans="1:5">
      <c r="A7">
        <v>5</v>
      </c>
      <c r="B7">
        <v>6865.02649714472</v>
      </c>
      <c r="C7">
        <v>9145.944686707926</v>
      </c>
      <c r="D7">
        <v>5686.917378877924</v>
      </c>
      <c r="E7">
        <v>4793.724420774034</v>
      </c>
    </row>
    <row r="8" spans="1:5">
      <c r="A8">
        <v>6</v>
      </c>
      <c r="B8">
        <v>6865.02649714472</v>
      </c>
      <c r="C8">
        <v>9145.944686707926</v>
      </c>
      <c r="D8">
        <v>5522.864679966323</v>
      </c>
      <c r="E8">
        <v>4629.671721862434</v>
      </c>
    </row>
    <row r="9" spans="1:5">
      <c r="A9">
        <v>7</v>
      </c>
      <c r="B9">
        <v>6865.02649714472</v>
      </c>
      <c r="C9">
        <v>9145.944686707926</v>
      </c>
      <c r="D9">
        <v>5363.798921248087</v>
      </c>
      <c r="E9">
        <v>4470.605963144198</v>
      </c>
    </row>
    <row r="10" spans="1:5">
      <c r="A10">
        <v>8</v>
      </c>
      <c r="B10">
        <v>6865.02649714472</v>
      </c>
      <c r="C10">
        <v>9145.944686707926</v>
      </c>
      <c r="D10">
        <v>3636.97636411627</v>
      </c>
      <c r="E10">
        <v>2743.783406012373</v>
      </c>
    </row>
    <row r="11" spans="1:5">
      <c r="A11">
        <v>9</v>
      </c>
      <c r="B11">
        <v>6865.02649714472</v>
      </c>
      <c r="C11">
        <v>9145.944686707926</v>
      </c>
      <c r="D11">
        <v>3020.184199936598</v>
      </c>
      <c r="E11">
        <v>2126.991241832704</v>
      </c>
    </row>
    <row r="12" spans="1:5">
      <c r="A12">
        <v>10</v>
      </c>
      <c r="B12">
        <v>6865.02649714472</v>
      </c>
      <c r="C12">
        <v>9145.944686707926</v>
      </c>
      <c r="D12">
        <v>2864.196505130637</v>
      </c>
      <c r="E12">
        <v>1971.00354702674</v>
      </c>
    </row>
    <row r="13" spans="1:5">
      <c r="A13">
        <v>11</v>
      </c>
      <c r="B13">
        <v>6865.02649714472</v>
      </c>
      <c r="C13">
        <v>9145.944686707926</v>
      </c>
      <c r="D13">
        <v>2755.608140732363</v>
      </c>
      <c r="E13">
        <v>1862.415182628469</v>
      </c>
    </row>
    <row r="14" spans="1:5">
      <c r="A14">
        <v>12</v>
      </c>
      <c r="B14">
        <v>6865.02649714472</v>
      </c>
      <c r="C14">
        <v>9145.944686707926</v>
      </c>
      <c r="D14">
        <v>2761.917937623333</v>
      </c>
      <c r="E14">
        <v>1868.724979519438</v>
      </c>
    </row>
    <row r="15" spans="1:5">
      <c r="A15">
        <v>13</v>
      </c>
      <c r="B15">
        <v>6865.02649714472</v>
      </c>
      <c r="C15">
        <v>9145.944686707926</v>
      </c>
      <c r="D15">
        <v>2764.211378061326</v>
      </c>
      <c r="E15">
        <v>1871.018419957432</v>
      </c>
    </row>
    <row r="16" spans="1:5">
      <c r="A16">
        <v>14</v>
      </c>
      <c r="B16">
        <v>6865.02649714472</v>
      </c>
      <c r="C16">
        <v>9145.944686707926</v>
      </c>
      <c r="D16">
        <v>2762.425472870248</v>
      </c>
      <c r="E16">
        <v>1869.232514766352</v>
      </c>
    </row>
    <row r="17" spans="1:5">
      <c r="A17">
        <v>15</v>
      </c>
      <c r="B17">
        <v>6865.02649714472</v>
      </c>
      <c r="C17">
        <v>9145.944686707926</v>
      </c>
      <c r="D17">
        <v>2766.430889872244</v>
      </c>
      <c r="E17">
        <v>1873.237931768347</v>
      </c>
    </row>
    <row r="18" spans="1:5">
      <c r="A18">
        <v>16</v>
      </c>
      <c r="B18">
        <v>6865.02649714472</v>
      </c>
      <c r="C18">
        <v>9145.944686707926</v>
      </c>
      <c r="D18">
        <v>2615.090079257963</v>
      </c>
      <c r="E18">
        <v>1721.897121154067</v>
      </c>
    </row>
    <row r="19" spans="1:5">
      <c r="A19">
        <v>17</v>
      </c>
      <c r="B19">
        <v>6865.02649714472</v>
      </c>
      <c r="C19">
        <v>9145.944686707926</v>
      </c>
      <c r="D19">
        <v>2382.595901000238</v>
      </c>
      <c r="E19">
        <v>1489.402942896341</v>
      </c>
    </row>
    <row r="20" spans="1:5">
      <c r="A20">
        <v>18</v>
      </c>
      <c r="B20">
        <v>6865.02649714472</v>
      </c>
      <c r="C20">
        <v>9145.944686707926</v>
      </c>
      <c r="D20">
        <v>2240.368872737164</v>
      </c>
      <c r="E20">
        <v>1347.17591463327</v>
      </c>
    </row>
    <row r="21" spans="1:5">
      <c r="A21">
        <v>19</v>
      </c>
      <c r="B21">
        <v>6865.02649714472</v>
      </c>
      <c r="C21">
        <v>9145.944686707926</v>
      </c>
      <c r="D21">
        <v>2153.242068577794</v>
      </c>
      <c r="E21">
        <v>1260.049110473899</v>
      </c>
    </row>
    <row r="22" spans="1:5">
      <c r="A22">
        <v>20</v>
      </c>
      <c r="B22">
        <v>6865.02649714472</v>
      </c>
      <c r="C22">
        <v>9145.944686707926</v>
      </c>
      <c r="D22">
        <v>2105.724932391259</v>
      </c>
      <c r="E22">
        <v>1212.531974287366</v>
      </c>
    </row>
    <row r="23" spans="1:5">
      <c r="A23">
        <v>21</v>
      </c>
      <c r="B23">
        <v>6865.02649714472</v>
      </c>
      <c r="C23">
        <v>9145.944686707926</v>
      </c>
      <c r="D23">
        <v>2070.485836854046</v>
      </c>
      <c r="E23">
        <v>1177.292878750152</v>
      </c>
    </row>
    <row r="24" spans="1:5">
      <c r="A24">
        <v>22</v>
      </c>
      <c r="B24">
        <v>6865.02649714472</v>
      </c>
      <c r="C24">
        <v>9145.944686707926</v>
      </c>
      <c r="D24">
        <v>2074.820368465525</v>
      </c>
      <c r="E24">
        <v>1181.627410361629</v>
      </c>
    </row>
    <row r="25" spans="1:5">
      <c r="A25">
        <v>23</v>
      </c>
      <c r="B25">
        <v>6865.02649714472</v>
      </c>
      <c r="C25">
        <v>9145.944686707926</v>
      </c>
      <c r="D25">
        <v>2002.64755438921</v>
      </c>
      <c r="E25">
        <v>1109.454596285315</v>
      </c>
    </row>
    <row r="26" spans="1:5">
      <c r="A26">
        <v>24</v>
      </c>
      <c r="B26">
        <v>6865.02649714472</v>
      </c>
      <c r="C26">
        <v>9145.944686707926</v>
      </c>
      <c r="D26">
        <v>1928.589558063725</v>
      </c>
      <c r="E26">
        <v>1035.39659995983</v>
      </c>
    </row>
    <row r="27" spans="1:5">
      <c r="A27">
        <v>25</v>
      </c>
      <c r="B27">
        <v>6865.02649714472</v>
      </c>
      <c r="C27">
        <v>9145.944686707926</v>
      </c>
      <c r="D27">
        <v>1848.122479937967</v>
      </c>
      <c r="E27">
        <v>954.9295218340711</v>
      </c>
    </row>
    <row r="28" spans="1:5">
      <c r="A28">
        <v>26</v>
      </c>
      <c r="B28">
        <v>6865.02649714472</v>
      </c>
      <c r="C28">
        <v>9145.944686707926</v>
      </c>
      <c r="D28">
        <v>1788.809865033348</v>
      </c>
      <c r="E28">
        <v>895.6169069294532</v>
      </c>
    </row>
    <row r="29" spans="1:5">
      <c r="A29">
        <v>27</v>
      </c>
      <c r="B29">
        <v>6865.02649714472</v>
      </c>
      <c r="C29">
        <v>9145.944686707926</v>
      </c>
      <c r="D29">
        <v>1741.612168242725</v>
      </c>
      <c r="E29">
        <v>848.4192101388305</v>
      </c>
    </row>
    <row r="30" spans="1:5">
      <c r="A30">
        <v>28</v>
      </c>
      <c r="B30">
        <v>6865.02649714472</v>
      </c>
      <c r="C30">
        <v>9145.944686707926</v>
      </c>
      <c r="D30">
        <v>1707.283271035743</v>
      </c>
      <c r="E30">
        <v>814.0903129318472</v>
      </c>
    </row>
    <row r="31" spans="1:5">
      <c r="A31">
        <v>29</v>
      </c>
      <c r="B31">
        <v>6865.02649714472</v>
      </c>
      <c r="C31">
        <v>9145.944686707926</v>
      </c>
      <c r="D31">
        <v>1692.28131544375</v>
      </c>
      <c r="E31">
        <v>799.0883573398538</v>
      </c>
    </row>
    <row r="32" spans="1:5">
      <c r="A32">
        <v>30</v>
      </c>
      <c r="B32">
        <v>6865.02649714472</v>
      </c>
      <c r="C32">
        <v>9145.944686707926</v>
      </c>
      <c r="D32">
        <v>1688.572065557348</v>
      </c>
      <c r="E32">
        <v>795.379107453454</v>
      </c>
    </row>
    <row r="33" spans="1:5">
      <c r="A33">
        <v>31</v>
      </c>
      <c r="B33">
        <v>6865.02649714472</v>
      </c>
      <c r="C33">
        <v>9145.944686707926</v>
      </c>
      <c r="D33">
        <v>1648.618221612621</v>
      </c>
      <c r="E33">
        <v>755.4252635087263</v>
      </c>
    </row>
    <row r="34" spans="1:5">
      <c r="A34">
        <v>32</v>
      </c>
      <c r="B34">
        <v>6865.02649714472</v>
      </c>
      <c r="C34">
        <v>9145.944686707926</v>
      </c>
      <c r="D34">
        <v>1610.229510985208</v>
      </c>
      <c r="E34">
        <v>717.0365528813131</v>
      </c>
    </row>
    <row r="35" spans="1:5">
      <c r="A35">
        <v>33</v>
      </c>
      <c r="B35">
        <v>6865.02649714472</v>
      </c>
      <c r="C35">
        <v>9145.944686707926</v>
      </c>
      <c r="D35">
        <v>1575.460919066199</v>
      </c>
      <c r="E35">
        <v>682.2679609623025</v>
      </c>
    </row>
    <row r="36" spans="1:5">
      <c r="A36">
        <v>34</v>
      </c>
      <c r="B36">
        <v>6865.02649714472</v>
      </c>
      <c r="C36">
        <v>9145.944686707926</v>
      </c>
      <c r="D36">
        <v>1542.749080974851</v>
      </c>
      <c r="E36">
        <v>649.5561228709562</v>
      </c>
    </row>
    <row r="37" spans="1:5">
      <c r="A37">
        <v>35</v>
      </c>
      <c r="B37">
        <v>6865.02649714472</v>
      </c>
      <c r="C37">
        <v>9145.944686707926</v>
      </c>
      <c r="D37">
        <v>1512.68489159329</v>
      </c>
      <c r="E37">
        <v>619.4919334893942</v>
      </c>
    </row>
    <row r="38" spans="1:5">
      <c r="A38">
        <v>36</v>
      </c>
      <c r="B38">
        <v>6865.02649714472</v>
      </c>
      <c r="C38">
        <v>9145.944686707926</v>
      </c>
      <c r="D38">
        <v>1493.227710823267</v>
      </c>
      <c r="E38">
        <v>600.034752719372</v>
      </c>
    </row>
    <row r="39" spans="1:5">
      <c r="A39">
        <v>37</v>
      </c>
      <c r="B39">
        <v>6865.02649714472</v>
      </c>
      <c r="C39">
        <v>9145.944686707926</v>
      </c>
      <c r="D39">
        <v>1479.724279125008</v>
      </c>
      <c r="E39">
        <v>586.5313210211124</v>
      </c>
    </row>
    <row r="40" spans="1:5">
      <c r="A40">
        <v>38</v>
      </c>
      <c r="B40">
        <v>6865.02649714472</v>
      </c>
      <c r="C40">
        <v>9145.944686707926</v>
      </c>
      <c r="D40">
        <v>1477.173458168347</v>
      </c>
      <c r="E40">
        <v>583.9805000644535</v>
      </c>
    </row>
    <row r="41" spans="1:5">
      <c r="A41">
        <v>39</v>
      </c>
      <c r="B41">
        <v>6865.02649714472</v>
      </c>
      <c r="C41">
        <v>9145.944686707926</v>
      </c>
      <c r="D41">
        <v>1475.731857289829</v>
      </c>
      <c r="E41">
        <v>582.5388991859319</v>
      </c>
    </row>
    <row r="42" spans="1:5">
      <c r="A42">
        <v>40</v>
      </c>
      <c r="B42">
        <v>6865.02649714472</v>
      </c>
      <c r="C42">
        <v>9145.944686707926</v>
      </c>
      <c r="D42">
        <v>1450.03666524601</v>
      </c>
      <c r="E42">
        <v>556.843707142114</v>
      </c>
    </row>
    <row r="43" spans="1:5">
      <c r="A43">
        <v>41</v>
      </c>
      <c r="B43">
        <v>6865.02649714472</v>
      </c>
      <c r="C43">
        <v>9145.944686707926</v>
      </c>
      <c r="D43">
        <v>1426.991626111618</v>
      </c>
      <c r="E43">
        <v>533.7986680077242</v>
      </c>
    </row>
    <row r="44" spans="1:5">
      <c r="A44">
        <v>42</v>
      </c>
      <c r="B44">
        <v>6865.02649714472</v>
      </c>
      <c r="C44">
        <v>9145.944686707926</v>
      </c>
      <c r="D44">
        <v>1406.689644613987</v>
      </c>
      <c r="E44">
        <v>513.4966865100919</v>
      </c>
    </row>
    <row r="45" spans="1:5">
      <c r="A45">
        <v>43</v>
      </c>
      <c r="B45">
        <v>6865.02649714472</v>
      </c>
      <c r="C45">
        <v>9145.944686707926</v>
      </c>
      <c r="D45">
        <v>1387.558305698238</v>
      </c>
      <c r="E45">
        <v>494.3653475943431</v>
      </c>
    </row>
    <row r="46" spans="1:5">
      <c r="A46">
        <v>44</v>
      </c>
      <c r="B46">
        <v>6865.02649714472</v>
      </c>
      <c r="C46">
        <v>9145.944686707926</v>
      </c>
      <c r="D46">
        <v>1371.306293743958</v>
      </c>
      <c r="E46">
        <v>478.113335640064</v>
      </c>
    </row>
    <row r="47" spans="1:5">
      <c r="A47">
        <v>45</v>
      </c>
      <c r="B47">
        <v>6865.02649714472</v>
      </c>
      <c r="C47">
        <v>9145.944686707926</v>
      </c>
      <c r="D47">
        <v>1362.495400815904</v>
      </c>
      <c r="E47">
        <v>469.3024427120101</v>
      </c>
    </row>
    <row r="48" spans="1:5">
      <c r="A48">
        <v>46</v>
      </c>
      <c r="B48">
        <v>6865.02649714472</v>
      </c>
      <c r="C48">
        <v>9145.944686707926</v>
      </c>
      <c r="D48">
        <v>1348.256710888607</v>
      </c>
      <c r="E48">
        <v>455.0637527847127</v>
      </c>
    </row>
    <row r="49" spans="1:5">
      <c r="A49">
        <v>47</v>
      </c>
      <c r="B49">
        <v>6865.02649714472</v>
      </c>
      <c r="C49">
        <v>9145.944686707926</v>
      </c>
      <c r="D49">
        <v>1335.781866381783</v>
      </c>
      <c r="E49">
        <v>442.5889082778887</v>
      </c>
    </row>
    <row r="50" spans="1:5">
      <c r="A50">
        <v>48</v>
      </c>
      <c r="B50">
        <v>6865.02649714472</v>
      </c>
      <c r="C50">
        <v>9145.944686707926</v>
      </c>
      <c r="D50">
        <v>1323.669615095599</v>
      </c>
      <c r="E50">
        <v>430.4766569917052</v>
      </c>
    </row>
    <row r="51" spans="1:5">
      <c r="A51">
        <v>49</v>
      </c>
      <c r="B51">
        <v>6865.02649714472</v>
      </c>
      <c r="C51">
        <v>9145.944686707926</v>
      </c>
      <c r="D51">
        <v>1311.868662224286</v>
      </c>
      <c r="E51">
        <v>418.6757041203911</v>
      </c>
    </row>
    <row r="52" spans="1:5">
      <c r="A52">
        <v>50</v>
      </c>
      <c r="B52">
        <v>6865.02649714472</v>
      </c>
      <c r="C52">
        <v>9145.944686707926</v>
      </c>
      <c r="D52">
        <v>1299.934416632538</v>
      </c>
      <c r="E52">
        <v>406.7414585286429</v>
      </c>
    </row>
    <row r="53" spans="1:5">
      <c r="A53">
        <v>51</v>
      </c>
      <c r="B53">
        <v>6865.02649714472</v>
      </c>
      <c r="C53">
        <v>9145.944686707926</v>
      </c>
      <c r="D53">
        <v>1287.209587450764</v>
      </c>
      <c r="E53">
        <v>394.0166293468699</v>
      </c>
    </row>
    <row r="54" spans="1:5">
      <c r="A54">
        <v>52</v>
      </c>
      <c r="B54">
        <v>6865.02649714472</v>
      </c>
      <c r="C54">
        <v>9145.944686707926</v>
      </c>
      <c r="D54">
        <v>1277.018273951503</v>
      </c>
      <c r="E54">
        <v>383.8253158476085</v>
      </c>
    </row>
    <row r="55" spans="1:5">
      <c r="A55">
        <v>53</v>
      </c>
      <c r="B55">
        <v>6865.02649714472</v>
      </c>
      <c r="C55">
        <v>9145.944686707926</v>
      </c>
      <c r="D55">
        <v>1269.610905495396</v>
      </c>
      <c r="E55">
        <v>376.4179473915011</v>
      </c>
    </row>
    <row r="56" spans="1:5">
      <c r="A56">
        <v>54</v>
      </c>
      <c r="B56">
        <v>6865.02649714472</v>
      </c>
      <c r="C56">
        <v>9145.944686707926</v>
      </c>
      <c r="D56">
        <v>1260.171539315067</v>
      </c>
      <c r="E56">
        <v>366.9785812111729</v>
      </c>
    </row>
    <row r="57" spans="1:5">
      <c r="A57">
        <v>55</v>
      </c>
      <c r="B57">
        <v>6865.02649714472</v>
      </c>
      <c r="C57">
        <v>9145.944686707926</v>
      </c>
      <c r="D57">
        <v>1251.104728077263</v>
      </c>
      <c r="E57">
        <v>357.9117699733682</v>
      </c>
    </row>
    <row r="58" spans="1:5">
      <c r="A58">
        <v>56</v>
      </c>
      <c r="B58">
        <v>6865.02649714472</v>
      </c>
      <c r="C58">
        <v>9145.944686707926</v>
      </c>
      <c r="D58">
        <v>1243.098030887752</v>
      </c>
      <c r="E58">
        <v>349.9050727838584</v>
      </c>
    </row>
    <row r="59" spans="1:5">
      <c r="A59">
        <v>57</v>
      </c>
      <c r="B59">
        <v>6865.02649714472</v>
      </c>
      <c r="C59">
        <v>9145.944686707926</v>
      </c>
      <c r="D59">
        <v>1234.259814940234</v>
      </c>
      <c r="E59">
        <v>341.066856836338</v>
      </c>
    </row>
    <row r="60" spans="1:5">
      <c r="A60">
        <v>58</v>
      </c>
      <c r="B60">
        <v>6865.02649714472</v>
      </c>
      <c r="C60">
        <v>9145.944686707926</v>
      </c>
      <c r="D60">
        <v>1226.602044818781</v>
      </c>
      <c r="E60">
        <v>333.4090867148855</v>
      </c>
    </row>
    <row r="61" spans="1:5">
      <c r="A61">
        <v>59</v>
      </c>
      <c r="B61">
        <v>6865.02649714472</v>
      </c>
      <c r="C61">
        <v>9145.944686707926</v>
      </c>
      <c r="D61">
        <v>1218.659792930136</v>
      </c>
      <c r="E61">
        <v>325.4668348262402</v>
      </c>
    </row>
    <row r="62" spans="1:5">
      <c r="A62">
        <v>60</v>
      </c>
      <c r="B62">
        <v>6865.02649714472</v>
      </c>
      <c r="C62">
        <v>9145.944686707926</v>
      </c>
      <c r="D62">
        <v>1211.019975009346</v>
      </c>
      <c r="E62">
        <v>317.827016905452</v>
      </c>
    </row>
    <row r="63" spans="1:5">
      <c r="A63">
        <v>61</v>
      </c>
      <c r="B63">
        <v>6865.02649714472</v>
      </c>
      <c r="C63">
        <v>9145.944686707926</v>
      </c>
      <c r="D63">
        <v>1206.096668881772</v>
      </c>
      <c r="E63">
        <v>312.9037107778769</v>
      </c>
    </row>
    <row r="64" spans="1:5">
      <c r="A64">
        <v>62</v>
      </c>
      <c r="B64">
        <v>6865.02649714472</v>
      </c>
      <c r="C64">
        <v>9145.944686707926</v>
      </c>
      <c r="D64">
        <v>1198.93222409316</v>
      </c>
      <c r="E64">
        <v>305.7392659892654</v>
      </c>
    </row>
    <row r="65" spans="1:5">
      <c r="A65">
        <v>63</v>
      </c>
      <c r="B65">
        <v>6865.02649714472</v>
      </c>
      <c r="C65">
        <v>9145.944686707926</v>
      </c>
      <c r="D65">
        <v>1192.321673702914</v>
      </c>
      <c r="E65">
        <v>299.1287155990201</v>
      </c>
    </row>
    <row r="66" spans="1:5">
      <c r="A66">
        <v>64</v>
      </c>
      <c r="B66">
        <v>6865.02649714472</v>
      </c>
      <c r="C66">
        <v>9145.944686707926</v>
      </c>
      <c r="D66">
        <v>1186.198042560557</v>
      </c>
      <c r="E66">
        <v>293.0050844566625</v>
      </c>
    </row>
    <row r="67" spans="1:5">
      <c r="A67">
        <v>65</v>
      </c>
      <c r="B67">
        <v>6865.02649714472</v>
      </c>
      <c r="C67">
        <v>9145.944686707926</v>
      </c>
      <c r="D67">
        <v>1180.563956883001</v>
      </c>
      <c r="E67">
        <v>287.3709987791072</v>
      </c>
    </row>
    <row r="68" spans="1:5">
      <c r="A68">
        <v>66</v>
      </c>
      <c r="B68">
        <v>6865.02649714472</v>
      </c>
      <c r="C68">
        <v>9145.944686707926</v>
      </c>
      <c r="D68">
        <v>1175.1074601235</v>
      </c>
      <c r="E68">
        <v>281.9145020196045</v>
      </c>
    </row>
    <row r="69" spans="1:5">
      <c r="A69">
        <v>67</v>
      </c>
      <c r="B69">
        <v>6865.02649714472</v>
      </c>
      <c r="C69">
        <v>9145.944686707926</v>
      </c>
      <c r="D69">
        <v>1169.007379528446</v>
      </c>
      <c r="E69">
        <v>275.814421424552</v>
      </c>
    </row>
    <row r="70" spans="1:5">
      <c r="A70">
        <v>68</v>
      </c>
      <c r="B70">
        <v>6865.02649714472</v>
      </c>
      <c r="C70">
        <v>9145.944686707926</v>
      </c>
      <c r="D70">
        <v>1163.66141079315</v>
      </c>
      <c r="E70">
        <v>270.468452689256</v>
      </c>
    </row>
    <row r="71" spans="1:5">
      <c r="A71">
        <v>69</v>
      </c>
      <c r="B71">
        <v>6865.02649714472</v>
      </c>
      <c r="C71">
        <v>9145.944686707926</v>
      </c>
      <c r="D71">
        <v>1159.593960217145</v>
      </c>
      <c r="E71">
        <v>266.4010021132499</v>
      </c>
    </row>
    <row r="72" spans="1:5">
      <c r="A72">
        <v>70</v>
      </c>
      <c r="B72">
        <v>6865.02649714472</v>
      </c>
      <c r="C72">
        <v>9145.944686707926</v>
      </c>
      <c r="D72">
        <v>1154.516504459238</v>
      </c>
      <c r="E72">
        <v>261.3235463553424</v>
      </c>
    </row>
    <row r="73" spans="1:5">
      <c r="A73">
        <v>71</v>
      </c>
      <c r="B73">
        <v>6865.02649714472</v>
      </c>
      <c r="C73">
        <v>9145.944686707926</v>
      </c>
      <c r="D73">
        <v>1149.551188974253</v>
      </c>
      <c r="E73">
        <v>256.3582308703567</v>
      </c>
    </row>
    <row r="74" spans="1:5">
      <c r="A74">
        <v>72</v>
      </c>
      <c r="B74">
        <v>6865.02649714472</v>
      </c>
      <c r="C74">
        <v>9145.944686707926</v>
      </c>
      <c r="D74">
        <v>1145.108980223626</v>
      </c>
      <c r="E74">
        <v>251.9160221197313</v>
      </c>
    </row>
    <row r="75" spans="1:5">
      <c r="A75">
        <v>73</v>
      </c>
      <c r="B75">
        <v>6865.02649714472</v>
      </c>
      <c r="C75">
        <v>9145.944686707926</v>
      </c>
      <c r="D75">
        <v>1140.423526880537</v>
      </c>
      <c r="E75">
        <v>247.2305687766418</v>
      </c>
    </row>
    <row r="76" spans="1:5">
      <c r="A76">
        <v>74</v>
      </c>
      <c r="B76">
        <v>6865.02649714472</v>
      </c>
      <c r="C76">
        <v>9145.944686707926</v>
      </c>
      <c r="D76">
        <v>1136.342082328802</v>
      </c>
      <c r="E76">
        <v>243.1491242249071</v>
      </c>
    </row>
    <row r="77" spans="1:5">
      <c r="A77">
        <v>75</v>
      </c>
      <c r="B77">
        <v>6865.02649714472</v>
      </c>
      <c r="C77">
        <v>9145.944686707926</v>
      </c>
      <c r="D77">
        <v>1132.056714099859</v>
      </c>
      <c r="E77">
        <v>238.8637559959643</v>
      </c>
    </row>
    <row r="78" spans="1:5">
      <c r="A78">
        <v>76</v>
      </c>
      <c r="B78">
        <v>6865.02649714472</v>
      </c>
      <c r="C78">
        <v>9145.944686707926</v>
      </c>
      <c r="D78">
        <v>1127.82586528432</v>
      </c>
      <c r="E78">
        <v>234.6329071804244</v>
      </c>
    </row>
    <row r="79" spans="1:5">
      <c r="A79">
        <v>77</v>
      </c>
      <c r="B79">
        <v>6865.02649714472</v>
      </c>
      <c r="C79">
        <v>9145.944686707926</v>
      </c>
      <c r="D79">
        <v>1124.916160550499</v>
      </c>
      <c r="E79">
        <v>231.723202446604</v>
      </c>
    </row>
    <row r="80" spans="1:5">
      <c r="A80">
        <v>78</v>
      </c>
      <c r="B80">
        <v>6865.02649714472</v>
      </c>
      <c r="C80">
        <v>9145.944686707926</v>
      </c>
      <c r="D80">
        <v>1120.907217145723</v>
      </c>
      <c r="E80">
        <v>227.7142590418277</v>
      </c>
    </row>
    <row r="81" spans="1:5">
      <c r="A81">
        <v>79</v>
      </c>
      <c r="B81">
        <v>6865.02649714472</v>
      </c>
      <c r="C81">
        <v>9145.944686707926</v>
      </c>
      <c r="D81">
        <v>1117.084100602106</v>
      </c>
      <c r="E81">
        <v>223.8911424982102</v>
      </c>
    </row>
    <row r="82" spans="1:5">
      <c r="A82">
        <v>80</v>
      </c>
      <c r="B82">
        <v>6865.02649714472</v>
      </c>
      <c r="C82">
        <v>9145.944686707926</v>
      </c>
      <c r="D82">
        <v>1113.503240340602</v>
      </c>
      <c r="E82">
        <v>220.3102822367084</v>
      </c>
    </row>
    <row r="83" spans="1:5">
      <c r="A83">
        <v>81</v>
      </c>
      <c r="B83">
        <v>6865.02649714472</v>
      </c>
      <c r="C83">
        <v>9145.944686707926</v>
      </c>
      <c r="D83">
        <v>1110.170822456871</v>
      </c>
      <c r="E83">
        <v>216.9778643529763</v>
      </c>
    </row>
    <row r="84" spans="1:5">
      <c r="A84">
        <v>82</v>
      </c>
      <c r="B84">
        <v>6865.02649714472</v>
      </c>
      <c r="C84">
        <v>9145.944686707926</v>
      </c>
      <c r="D84">
        <v>1107.002039883376</v>
      </c>
      <c r="E84">
        <v>213.8090817794823</v>
      </c>
    </row>
    <row r="85" spans="1:5">
      <c r="A85">
        <v>83</v>
      </c>
      <c r="B85">
        <v>6865.02649714472</v>
      </c>
      <c r="C85">
        <v>9145.944686707926</v>
      </c>
      <c r="D85">
        <v>1103.472133984847</v>
      </c>
      <c r="E85">
        <v>210.2791758809517</v>
      </c>
    </row>
    <row r="86" spans="1:5">
      <c r="A86">
        <v>84</v>
      </c>
      <c r="B86">
        <v>6865.02649714472</v>
      </c>
      <c r="C86">
        <v>9145.944686707926</v>
      </c>
      <c r="D86">
        <v>1100.243601963818</v>
      </c>
      <c r="E86">
        <v>207.0506438599234</v>
      </c>
    </row>
    <row r="87" spans="1:5">
      <c r="A87">
        <v>85</v>
      </c>
      <c r="B87">
        <v>6865.02649714472</v>
      </c>
      <c r="C87">
        <v>9145.944686707926</v>
      </c>
      <c r="D87">
        <v>1097.781266048317</v>
      </c>
      <c r="E87">
        <v>204.5883079444219</v>
      </c>
    </row>
    <row r="88" spans="1:5">
      <c r="A88">
        <v>86</v>
      </c>
      <c r="B88">
        <v>6865.02649714472</v>
      </c>
      <c r="C88">
        <v>9145.944686707926</v>
      </c>
      <c r="D88">
        <v>1094.724344442709</v>
      </c>
      <c r="E88">
        <v>201.5313863388146</v>
      </c>
    </row>
    <row r="89" spans="1:5">
      <c r="A89">
        <v>87</v>
      </c>
      <c r="B89">
        <v>6865.02649714472</v>
      </c>
      <c r="C89">
        <v>9145.944686707926</v>
      </c>
      <c r="D89">
        <v>1091.708837171309</v>
      </c>
      <c r="E89">
        <v>198.5158790674138</v>
      </c>
    </row>
    <row r="90" spans="1:5">
      <c r="A90">
        <v>88</v>
      </c>
      <c r="B90">
        <v>6865.02649714472</v>
      </c>
      <c r="C90">
        <v>9145.944686707926</v>
      </c>
      <c r="D90">
        <v>1088.938090401739</v>
      </c>
      <c r="E90">
        <v>195.7451322978438</v>
      </c>
    </row>
    <row r="91" spans="1:5">
      <c r="A91">
        <v>89</v>
      </c>
      <c r="B91">
        <v>6865.02649714472</v>
      </c>
      <c r="C91">
        <v>9145.944686707926</v>
      </c>
      <c r="D91">
        <v>1086.072144208186</v>
      </c>
      <c r="E91">
        <v>192.8791861042908</v>
      </c>
    </row>
    <row r="92" spans="1:5">
      <c r="A92">
        <v>90</v>
      </c>
      <c r="B92">
        <v>6865.02649714472</v>
      </c>
      <c r="C92">
        <v>9145.944686707926</v>
      </c>
      <c r="D92">
        <v>1083.53673044531</v>
      </c>
      <c r="E92">
        <v>190.3437723414151</v>
      </c>
    </row>
    <row r="93" spans="1:5">
      <c r="A93">
        <v>91</v>
      </c>
      <c r="B93">
        <v>6865.02649714472</v>
      </c>
      <c r="C93">
        <v>9145.944686707926</v>
      </c>
      <c r="D93">
        <v>1080.859244246057</v>
      </c>
      <c r="E93">
        <v>187.6662861421612</v>
      </c>
    </row>
    <row r="94" spans="1:5">
      <c r="A94">
        <v>92</v>
      </c>
      <c r="B94">
        <v>6865.02649714472</v>
      </c>
      <c r="C94">
        <v>9145.944686707926</v>
      </c>
      <c r="D94">
        <v>1078.209930398527</v>
      </c>
      <c r="E94">
        <v>185.0169722946315</v>
      </c>
    </row>
    <row r="95" spans="1:5">
      <c r="A95">
        <v>93</v>
      </c>
      <c r="B95">
        <v>6865.02649714472</v>
      </c>
      <c r="C95">
        <v>9145.944686707926</v>
      </c>
      <c r="D95">
        <v>1076.308070175467</v>
      </c>
      <c r="E95">
        <v>183.115112071572</v>
      </c>
    </row>
    <row r="96" spans="1:5">
      <c r="A96">
        <v>94</v>
      </c>
      <c r="B96">
        <v>6865.02649714472</v>
      </c>
      <c r="C96">
        <v>9145.944686707926</v>
      </c>
      <c r="D96">
        <v>1073.798293224834</v>
      </c>
      <c r="E96">
        <v>180.6053351209397</v>
      </c>
    </row>
    <row r="97" spans="1:5">
      <c r="A97">
        <v>95</v>
      </c>
      <c r="B97">
        <v>6865.02649714472</v>
      </c>
      <c r="C97">
        <v>9145.944686707926</v>
      </c>
      <c r="D97">
        <v>1071.344219930808</v>
      </c>
      <c r="E97">
        <v>178.1512618269142</v>
      </c>
    </row>
    <row r="98" spans="1:5">
      <c r="A98">
        <v>96</v>
      </c>
      <c r="B98">
        <v>6865.02649714472</v>
      </c>
      <c r="C98">
        <v>9145.944686707926</v>
      </c>
      <c r="D98">
        <v>1069.04216442446</v>
      </c>
      <c r="E98">
        <v>175.8492063205655</v>
      </c>
    </row>
    <row r="99" spans="1:5">
      <c r="A99">
        <v>97</v>
      </c>
      <c r="B99">
        <v>6865.02649714472</v>
      </c>
      <c r="C99">
        <v>9145.944686707926</v>
      </c>
      <c r="D99">
        <v>1066.853976271523</v>
      </c>
      <c r="E99">
        <v>173.6610181676276</v>
      </c>
    </row>
    <row r="100" spans="1:5">
      <c r="A100">
        <v>98</v>
      </c>
      <c r="B100">
        <v>6865.02649714472</v>
      </c>
      <c r="C100">
        <v>9145.944686707926</v>
      </c>
      <c r="D100">
        <v>1064.804774285986</v>
      </c>
      <c r="E100">
        <v>171.6118161820916</v>
      </c>
    </row>
    <row r="101" spans="1:5">
      <c r="A101">
        <v>99</v>
      </c>
      <c r="B101">
        <v>6865.02649714472</v>
      </c>
      <c r="C101">
        <v>9145.944686707926</v>
      </c>
      <c r="D101">
        <v>1062.535730323742</v>
      </c>
      <c r="E101">
        <v>169.3427722198466</v>
      </c>
    </row>
    <row r="102" spans="1:5">
      <c r="A102">
        <v>100</v>
      </c>
      <c r="B102">
        <v>6865.02649714472</v>
      </c>
      <c r="C102">
        <v>9145.944686707926</v>
      </c>
      <c r="D102">
        <v>1060.383616865821</v>
      </c>
      <c r="E102">
        <v>167.1906587619253</v>
      </c>
    </row>
    <row r="103" spans="1:5">
      <c r="A103">
        <v>101</v>
      </c>
      <c r="B103">
        <v>6865.02649714472</v>
      </c>
      <c r="C103">
        <v>9145.944686707926</v>
      </c>
      <c r="D103">
        <v>1058.764850897251</v>
      </c>
      <c r="E103">
        <v>165.571892793356</v>
      </c>
    </row>
    <row r="104" spans="1:5">
      <c r="A104">
        <v>102</v>
      </c>
      <c r="B104">
        <v>6865.02649714472</v>
      </c>
      <c r="C104">
        <v>9145.944686707926</v>
      </c>
      <c r="D104">
        <v>1056.74105852513</v>
      </c>
      <c r="E104">
        <v>163.5481004212346</v>
      </c>
    </row>
    <row r="105" spans="1:5">
      <c r="A105">
        <v>103</v>
      </c>
      <c r="B105">
        <v>6865.02649714472</v>
      </c>
      <c r="C105">
        <v>9145.944686707926</v>
      </c>
      <c r="D105">
        <v>1054.746481673732</v>
      </c>
      <c r="E105">
        <v>161.5535235698366</v>
      </c>
    </row>
    <row r="106" spans="1:5">
      <c r="A106">
        <v>104</v>
      </c>
      <c r="B106">
        <v>6865.02649714472</v>
      </c>
      <c r="C106">
        <v>9145.944686707926</v>
      </c>
      <c r="D106">
        <v>1052.866997423264</v>
      </c>
      <c r="E106">
        <v>159.6740393193685</v>
      </c>
    </row>
    <row r="107" spans="1:5">
      <c r="A107">
        <v>105</v>
      </c>
      <c r="B107">
        <v>6865.02649714472</v>
      </c>
      <c r="C107">
        <v>9145.944686707926</v>
      </c>
      <c r="D107">
        <v>1050.963633265756</v>
      </c>
      <c r="E107">
        <v>157.7706751618618</v>
      </c>
    </row>
    <row r="108" spans="1:5">
      <c r="A108">
        <v>106</v>
      </c>
      <c r="B108">
        <v>6865.02649714472</v>
      </c>
      <c r="C108">
        <v>9145.944686707926</v>
      </c>
      <c r="D108">
        <v>1049.25862646628</v>
      </c>
      <c r="E108">
        <v>156.065668362385</v>
      </c>
    </row>
    <row r="109" spans="1:5">
      <c r="A109">
        <v>107</v>
      </c>
      <c r="B109">
        <v>6865.02649714472</v>
      </c>
      <c r="C109">
        <v>9145.944686707926</v>
      </c>
      <c r="D109">
        <v>1047.433294079059</v>
      </c>
      <c r="E109">
        <v>154.2403359751641</v>
      </c>
    </row>
    <row r="110" spans="1:5">
      <c r="A110">
        <v>108</v>
      </c>
      <c r="B110">
        <v>6865.02649714472</v>
      </c>
      <c r="C110">
        <v>9145.944686707926</v>
      </c>
      <c r="D110">
        <v>1045.639160291916</v>
      </c>
      <c r="E110">
        <v>152.4462021880212</v>
      </c>
    </row>
    <row r="111" spans="1:5">
      <c r="A111">
        <v>109</v>
      </c>
      <c r="B111">
        <v>6865.02649714472</v>
      </c>
      <c r="C111">
        <v>9145.944686707926</v>
      </c>
      <c r="D111">
        <v>1044.303147498813</v>
      </c>
      <c r="E111">
        <v>151.1101893949175</v>
      </c>
    </row>
    <row r="112" spans="1:5">
      <c r="A112">
        <v>110</v>
      </c>
      <c r="B112">
        <v>6865.02649714472</v>
      </c>
      <c r="C112">
        <v>9145.944686707926</v>
      </c>
      <c r="D112">
        <v>1042.609248045684</v>
      </c>
      <c r="E112">
        <v>149.4162899417893</v>
      </c>
    </row>
    <row r="113" spans="1:5">
      <c r="A113">
        <v>111</v>
      </c>
      <c r="B113">
        <v>6865.02649714472</v>
      </c>
      <c r="C113">
        <v>9145.944686707926</v>
      </c>
      <c r="D113">
        <v>1040.911164889857</v>
      </c>
      <c r="E113">
        <v>147.7182067859623</v>
      </c>
    </row>
    <row r="114" spans="1:5">
      <c r="A114">
        <v>112</v>
      </c>
      <c r="B114">
        <v>6865.02649714472</v>
      </c>
      <c r="C114">
        <v>9145.944686707926</v>
      </c>
      <c r="D114">
        <v>1039.333831246262</v>
      </c>
      <c r="E114">
        <v>146.1408731423676</v>
      </c>
    </row>
    <row r="115" spans="1:5">
      <c r="A115">
        <v>113</v>
      </c>
      <c r="B115">
        <v>6865.02649714472</v>
      </c>
      <c r="C115">
        <v>9145.944686707926</v>
      </c>
      <c r="D115">
        <v>1037.791367322739</v>
      </c>
      <c r="E115">
        <v>144.5984092188438</v>
      </c>
    </row>
    <row r="116" spans="1:5">
      <c r="A116">
        <v>114</v>
      </c>
      <c r="B116">
        <v>6865.02649714472</v>
      </c>
      <c r="C116">
        <v>9145.944686707926</v>
      </c>
      <c r="D116">
        <v>1036.376592327169</v>
      </c>
      <c r="E116">
        <v>143.1836342232741</v>
      </c>
    </row>
    <row r="117" spans="1:5">
      <c r="A117">
        <v>115</v>
      </c>
      <c r="B117">
        <v>6865.02649714472</v>
      </c>
      <c r="C117">
        <v>9145.944686707926</v>
      </c>
      <c r="D117">
        <v>1034.822619526072</v>
      </c>
      <c r="E117">
        <v>141.6296614221768</v>
      </c>
    </row>
    <row r="118" spans="1:5">
      <c r="A118">
        <v>116</v>
      </c>
      <c r="B118">
        <v>6865.02649714472</v>
      </c>
      <c r="C118">
        <v>9145.944686707926</v>
      </c>
      <c r="D118">
        <v>1033.288815212107</v>
      </c>
      <c r="E118">
        <v>140.0958571082116</v>
      </c>
    </row>
    <row r="119" spans="1:5">
      <c r="A119">
        <v>117</v>
      </c>
      <c r="B119">
        <v>6865.02649714472</v>
      </c>
      <c r="C119">
        <v>9145.944686707926</v>
      </c>
      <c r="D119">
        <v>1032.175647597551</v>
      </c>
      <c r="E119">
        <v>138.9826894936555</v>
      </c>
    </row>
    <row r="120" spans="1:5">
      <c r="A120">
        <v>118</v>
      </c>
      <c r="B120">
        <v>6865.02649714472</v>
      </c>
      <c r="C120">
        <v>9145.944686707926</v>
      </c>
      <c r="D120">
        <v>1030.745103565702</v>
      </c>
      <c r="E120">
        <v>137.5521454618078</v>
      </c>
    </row>
    <row r="121" spans="1:5">
      <c r="A121">
        <v>119</v>
      </c>
      <c r="B121">
        <v>6865.02649714472</v>
      </c>
      <c r="C121">
        <v>9145.944686707926</v>
      </c>
      <c r="D121">
        <v>1029.348089533135</v>
      </c>
      <c r="E121">
        <v>136.1551314292394</v>
      </c>
    </row>
    <row r="122" spans="1:5">
      <c r="A122">
        <v>120</v>
      </c>
      <c r="B122">
        <v>6865.02649714472</v>
      </c>
      <c r="C122">
        <v>9145.944686707926</v>
      </c>
      <c r="D122">
        <v>1027.992421027561</v>
      </c>
      <c r="E122">
        <v>134.7994629236646</v>
      </c>
    </row>
    <row r="123" spans="1:5">
      <c r="A123">
        <v>121</v>
      </c>
      <c r="B123">
        <v>6865.02649714472</v>
      </c>
      <c r="C123">
        <v>9145.944686707926</v>
      </c>
      <c r="D123">
        <v>1026.662272222499</v>
      </c>
      <c r="E123">
        <v>133.4693141186033</v>
      </c>
    </row>
    <row r="124" spans="1:5">
      <c r="A124">
        <v>122</v>
      </c>
      <c r="B124">
        <v>6865.02649714472</v>
      </c>
      <c r="C124">
        <v>9145.944686707926</v>
      </c>
      <c r="D124">
        <v>1025.459484053373</v>
      </c>
      <c r="E124">
        <v>132.2665259494781</v>
      </c>
    </row>
    <row r="125" spans="1:5">
      <c r="A125">
        <v>123</v>
      </c>
      <c r="B125">
        <v>6865.02649714472</v>
      </c>
      <c r="C125">
        <v>9145.944686707926</v>
      </c>
      <c r="D125">
        <v>1024.13734145809</v>
      </c>
      <c r="E125">
        <v>130.9443833541958</v>
      </c>
    </row>
    <row r="126" spans="1:5">
      <c r="A126">
        <v>124</v>
      </c>
      <c r="B126">
        <v>6865.02649714472</v>
      </c>
      <c r="C126">
        <v>9145.944686707926</v>
      </c>
      <c r="D126">
        <v>1022.860724178479</v>
      </c>
      <c r="E126">
        <v>129.6677660745844</v>
      </c>
    </row>
    <row r="127" spans="1:5">
      <c r="A127">
        <v>125</v>
      </c>
      <c r="B127">
        <v>6865.02649714472</v>
      </c>
      <c r="C127">
        <v>9145.944686707926</v>
      </c>
      <c r="D127">
        <v>1021.875263011946</v>
      </c>
      <c r="E127">
        <v>128.682304908051</v>
      </c>
    </row>
    <row r="128" spans="1:5">
      <c r="A128">
        <v>126</v>
      </c>
      <c r="B128">
        <v>6865.02649714472</v>
      </c>
      <c r="C128">
        <v>9145.944686707926</v>
      </c>
      <c r="D128">
        <v>1020.680205793331</v>
      </c>
      <c r="E128">
        <v>127.4872476894356</v>
      </c>
    </row>
    <row r="129" spans="1:5">
      <c r="A129">
        <v>127</v>
      </c>
      <c r="B129">
        <v>6865.02649714472</v>
      </c>
      <c r="C129">
        <v>9145.944686707926</v>
      </c>
      <c r="D129">
        <v>1019.441828540547</v>
      </c>
      <c r="E129">
        <v>126.2488704366526</v>
      </c>
    </row>
    <row r="130" spans="1:5">
      <c r="A130">
        <v>128</v>
      </c>
      <c r="B130">
        <v>6865.02649714472</v>
      </c>
      <c r="C130">
        <v>9145.944686707926</v>
      </c>
      <c r="D130">
        <v>1018.321150834759</v>
      </c>
      <c r="E130">
        <v>125.1281927308645</v>
      </c>
    </row>
    <row r="131" spans="1:5">
      <c r="A131">
        <v>129</v>
      </c>
      <c r="B131">
        <v>6865.02649714472</v>
      </c>
      <c r="C131">
        <v>9145.944686707926</v>
      </c>
      <c r="D131">
        <v>1017.175517045023</v>
      </c>
      <c r="E131">
        <v>123.9825589411279</v>
      </c>
    </row>
    <row r="132" spans="1:5">
      <c r="A132">
        <v>130</v>
      </c>
      <c r="B132">
        <v>6865.02649714472</v>
      </c>
      <c r="C132">
        <v>9145.944686707926</v>
      </c>
      <c r="D132">
        <v>1016.158141092058</v>
      </c>
      <c r="E132">
        <v>122.965182988164</v>
      </c>
    </row>
    <row r="133" spans="1:5">
      <c r="A133">
        <v>131</v>
      </c>
      <c r="B133">
        <v>6865.02649714472</v>
      </c>
      <c r="C133">
        <v>9145.944686707926</v>
      </c>
      <c r="D133">
        <v>1015.059746568956</v>
      </c>
      <c r="E133">
        <v>121.8667884650607</v>
      </c>
    </row>
    <row r="134" spans="1:5">
      <c r="A134">
        <v>132</v>
      </c>
      <c r="B134">
        <v>6865.02649714472</v>
      </c>
      <c r="C134">
        <v>9145.944686707926</v>
      </c>
      <c r="D134">
        <v>1013.913171549271</v>
      </c>
      <c r="E134">
        <v>120.720213445376</v>
      </c>
    </row>
    <row r="135" spans="1:5">
      <c r="A135">
        <v>133</v>
      </c>
      <c r="B135">
        <v>6865.02649714472</v>
      </c>
      <c r="C135">
        <v>9145.944686707926</v>
      </c>
      <c r="D135">
        <v>1013.141665956816</v>
      </c>
      <c r="E135">
        <v>119.9487078529214</v>
      </c>
    </row>
    <row r="136" spans="1:5">
      <c r="A136">
        <v>134</v>
      </c>
      <c r="B136">
        <v>6865.02649714472</v>
      </c>
      <c r="C136">
        <v>9145.944686707926</v>
      </c>
      <c r="D136">
        <v>1012.085245310825</v>
      </c>
      <c r="E136">
        <v>118.8922872069297</v>
      </c>
    </row>
    <row r="137" spans="1:5">
      <c r="A137">
        <v>135</v>
      </c>
      <c r="B137">
        <v>6865.02649714472</v>
      </c>
      <c r="C137">
        <v>9145.944686707926</v>
      </c>
      <c r="D137">
        <v>1011.076955462665</v>
      </c>
      <c r="E137">
        <v>117.883997358771</v>
      </c>
    </row>
    <row r="138" spans="1:5">
      <c r="A138">
        <v>136</v>
      </c>
      <c r="B138">
        <v>6865.02649714472</v>
      </c>
      <c r="C138">
        <v>9145.944686707926</v>
      </c>
      <c r="D138">
        <v>1010.053436091425</v>
      </c>
      <c r="E138">
        <v>116.8604779875298</v>
      </c>
    </row>
    <row r="139" spans="1:5">
      <c r="A139">
        <v>137</v>
      </c>
      <c r="B139">
        <v>6865.02649714472</v>
      </c>
      <c r="C139">
        <v>9145.944686707926</v>
      </c>
      <c r="D139">
        <v>1009.105289601456</v>
      </c>
      <c r="E139">
        <v>115.9123314975615</v>
      </c>
    </row>
    <row r="140" spans="1:5">
      <c r="A140">
        <v>138</v>
      </c>
      <c r="B140">
        <v>6865.02649714472</v>
      </c>
      <c r="C140">
        <v>9145.944686707926</v>
      </c>
      <c r="D140">
        <v>1008.241348198176</v>
      </c>
      <c r="E140">
        <v>115.048390094281</v>
      </c>
    </row>
    <row r="141" spans="1:5">
      <c r="A141">
        <v>139</v>
      </c>
      <c r="B141">
        <v>6865.02649714472</v>
      </c>
      <c r="C141">
        <v>9145.944686707926</v>
      </c>
      <c r="D141">
        <v>1007.240498718036</v>
      </c>
      <c r="E141">
        <v>114.0475406141413</v>
      </c>
    </row>
    <row r="142" spans="1:5">
      <c r="A142">
        <v>140</v>
      </c>
      <c r="B142">
        <v>6865.02649714472</v>
      </c>
      <c r="C142">
        <v>9145.944686707926</v>
      </c>
      <c r="D142">
        <v>1006.312570494781</v>
      </c>
      <c r="E142">
        <v>113.1196123908865</v>
      </c>
    </row>
    <row r="143" spans="1:5">
      <c r="A143">
        <v>141</v>
      </c>
      <c r="B143">
        <v>6865.02649714472</v>
      </c>
      <c r="C143">
        <v>9145.944686707926</v>
      </c>
      <c r="D143">
        <v>1005.560348509111</v>
      </c>
      <c r="E143">
        <v>112.3673904052159</v>
      </c>
    </row>
    <row r="144" spans="1:5">
      <c r="A144">
        <v>142</v>
      </c>
      <c r="B144">
        <v>6865.02649714472</v>
      </c>
      <c r="C144">
        <v>9145.944686707926</v>
      </c>
      <c r="D144">
        <v>1004.710177749571</v>
      </c>
      <c r="E144">
        <v>111.5172196456762</v>
      </c>
    </row>
    <row r="145" spans="1:5">
      <c r="A145">
        <v>143</v>
      </c>
      <c r="B145">
        <v>6865.02649714472</v>
      </c>
      <c r="C145">
        <v>9145.944686707926</v>
      </c>
      <c r="D145">
        <v>1003.777029908366</v>
      </c>
      <c r="E145">
        <v>110.5840718044706</v>
      </c>
    </row>
    <row r="146" spans="1:5">
      <c r="A146">
        <v>144</v>
      </c>
      <c r="B146">
        <v>6865.02649714472</v>
      </c>
      <c r="C146">
        <v>9145.944686707926</v>
      </c>
      <c r="D146">
        <v>1002.983991068939</v>
      </c>
      <c r="E146">
        <v>109.7910329650445</v>
      </c>
    </row>
    <row r="147" spans="1:5">
      <c r="A147">
        <v>145</v>
      </c>
      <c r="B147">
        <v>6865.02649714472</v>
      </c>
      <c r="C147">
        <v>9145.944686707926</v>
      </c>
      <c r="D147">
        <v>1002.100428547622</v>
      </c>
      <c r="E147">
        <v>108.9074704437267</v>
      </c>
    </row>
    <row r="148" spans="1:5">
      <c r="A148">
        <v>146</v>
      </c>
      <c r="B148">
        <v>6865.02649714472</v>
      </c>
      <c r="C148">
        <v>9145.944686707926</v>
      </c>
      <c r="D148">
        <v>1001.358410246209</v>
      </c>
      <c r="E148">
        <v>108.1654521423141</v>
      </c>
    </row>
    <row r="149" spans="1:5">
      <c r="A149">
        <v>147</v>
      </c>
      <c r="B149">
        <v>6865.02649714472</v>
      </c>
      <c r="C149">
        <v>9145.944686707926</v>
      </c>
      <c r="D149">
        <v>1000.597704657214</v>
      </c>
      <c r="E149">
        <v>107.4047465533196</v>
      </c>
    </row>
    <row r="150" spans="1:5">
      <c r="A150">
        <v>148</v>
      </c>
      <c r="B150">
        <v>6865.02649714472</v>
      </c>
      <c r="C150">
        <v>9145.944686707926</v>
      </c>
      <c r="D150">
        <v>999.7149815542768</v>
      </c>
      <c r="E150">
        <v>106.5220234503818</v>
      </c>
    </row>
    <row r="151" spans="1:5">
      <c r="A151">
        <v>149</v>
      </c>
      <c r="B151">
        <v>6865.02649714472</v>
      </c>
      <c r="C151">
        <v>9145.944686707926</v>
      </c>
      <c r="D151">
        <v>999.2136348825945</v>
      </c>
      <c r="E151">
        <v>106.0206767786997</v>
      </c>
    </row>
    <row r="152" spans="1:5">
      <c r="A152">
        <v>150</v>
      </c>
      <c r="B152">
        <v>6865.02649714472</v>
      </c>
      <c r="C152">
        <v>9145.944686707926</v>
      </c>
      <c r="D152">
        <v>998.41800751275</v>
      </c>
      <c r="E152">
        <v>105.2250494088557</v>
      </c>
    </row>
    <row r="153" spans="1:5">
      <c r="A153">
        <v>151</v>
      </c>
      <c r="B153">
        <v>6865.02649714472</v>
      </c>
      <c r="C153">
        <v>9145.944686707926</v>
      </c>
      <c r="D153">
        <v>997.7034896731229</v>
      </c>
      <c r="E153">
        <v>104.5105315692282</v>
      </c>
    </row>
    <row r="154" spans="1:5">
      <c r="A154">
        <v>152</v>
      </c>
      <c r="B154">
        <v>6865.02649714472</v>
      </c>
      <c r="C154">
        <v>9145.944686707926</v>
      </c>
      <c r="D154">
        <v>996.905881985394</v>
      </c>
      <c r="E154">
        <v>103.7129238814993</v>
      </c>
    </row>
    <row r="155" spans="1:5">
      <c r="A155">
        <v>153</v>
      </c>
      <c r="B155">
        <v>6865.02649714472</v>
      </c>
      <c r="C155">
        <v>9145.944686707926</v>
      </c>
      <c r="D155">
        <v>996.2611227578763</v>
      </c>
      <c r="E155">
        <v>103.0681646539807</v>
      </c>
    </row>
    <row r="156" spans="1:5">
      <c r="A156">
        <v>154</v>
      </c>
      <c r="B156">
        <v>6865.02649714472</v>
      </c>
      <c r="C156">
        <v>9145.944686707926</v>
      </c>
      <c r="D156">
        <v>995.668263403213</v>
      </c>
      <c r="E156">
        <v>102.4753052993177</v>
      </c>
    </row>
    <row r="157" spans="1:5">
      <c r="A157">
        <v>155</v>
      </c>
      <c r="B157">
        <v>6865.02649714472</v>
      </c>
      <c r="C157">
        <v>9145.944686707926</v>
      </c>
      <c r="D157">
        <v>994.890623854021</v>
      </c>
      <c r="E157">
        <v>101.6976657501265</v>
      </c>
    </row>
    <row r="158" spans="1:5">
      <c r="A158">
        <v>156</v>
      </c>
      <c r="B158">
        <v>6865.02649714472</v>
      </c>
      <c r="C158">
        <v>9145.944686707926</v>
      </c>
      <c r="D158">
        <v>994.2449713597385</v>
      </c>
      <c r="E158">
        <v>101.0520132558442</v>
      </c>
    </row>
    <row r="159" spans="1:5">
      <c r="A159">
        <v>157</v>
      </c>
      <c r="B159">
        <v>6865.02649714472</v>
      </c>
      <c r="C159">
        <v>9145.944686707926</v>
      </c>
      <c r="D159">
        <v>993.6585511424463</v>
      </c>
      <c r="E159">
        <v>100.4655930385517</v>
      </c>
    </row>
    <row r="160" spans="1:5">
      <c r="A160">
        <v>158</v>
      </c>
      <c r="B160">
        <v>6865.02649714472</v>
      </c>
      <c r="C160">
        <v>9145.944686707926</v>
      </c>
      <c r="D160">
        <v>993.1041102162883</v>
      </c>
      <c r="E160">
        <v>99.91115211239355</v>
      </c>
    </row>
    <row r="161" spans="1:5">
      <c r="A161">
        <v>159</v>
      </c>
      <c r="B161">
        <v>6865.02649714472</v>
      </c>
      <c r="C161">
        <v>9145.944686707926</v>
      </c>
      <c r="D161">
        <v>992.4048518780697</v>
      </c>
      <c r="E161">
        <v>99.21189377417531</v>
      </c>
    </row>
    <row r="162" spans="1:5">
      <c r="A162">
        <v>160</v>
      </c>
      <c r="B162">
        <v>6865.02649714472</v>
      </c>
      <c r="C162">
        <v>9145.944686707926</v>
      </c>
      <c r="D162">
        <v>991.9172911706537</v>
      </c>
      <c r="E162">
        <v>98.72433306675859</v>
      </c>
    </row>
    <row r="163" spans="1:5">
      <c r="A163">
        <v>161</v>
      </c>
      <c r="B163">
        <v>6865.02649714472</v>
      </c>
      <c r="C163">
        <v>9145.944686707926</v>
      </c>
      <c r="D163">
        <v>991.2293629481468</v>
      </c>
      <c r="E163">
        <v>98.03640484425124</v>
      </c>
    </row>
    <row r="164" spans="1:5">
      <c r="A164">
        <v>162</v>
      </c>
      <c r="B164">
        <v>6865.02649714472</v>
      </c>
      <c r="C164">
        <v>9145.944686707926</v>
      </c>
      <c r="D164">
        <v>990.7109286588186</v>
      </c>
      <c r="E164">
        <v>97.51797055492433</v>
      </c>
    </row>
    <row r="165" spans="1:5">
      <c r="A165">
        <v>163</v>
      </c>
      <c r="B165">
        <v>6865.02649714472</v>
      </c>
      <c r="C165">
        <v>9145.944686707926</v>
      </c>
      <c r="D165">
        <v>990.2933675595411</v>
      </c>
      <c r="E165">
        <v>97.10040945564643</v>
      </c>
    </row>
    <row r="166" spans="1:5">
      <c r="A166">
        <v>164</v>
      </c>
      <c r="B166">
        <v>6865.02649714472</v>
      </c>
      <c r="C166">
        <v>9145.944686707926</v>
      </c>
      <c r="D166">
        <v>989.6317308759008</v>
      </c>
      <c r="E166">
        <v>96.43877277200596</v>
      </c>
    </row>
    <row r="167" spans="1:5">
      <c r="A167">
        <v>165</v>
      </c>
      <c r="B167">
        <v>6865.02649714472</v>
      </c>
      <c r="C167">
        <v>9145.944686707926</v>
      </c>
      <c r="D167">
        <v>989.4175880616855</v>
      </c>
      <c r="E167">
        <v>96.22462995778997</v>
      </c>
    </row>
    <row r="168" spans="1:5">
      <c r="A168">
        <v>166</v>
      </c>
      <c r="B168">
        <v>6865.02649714472</v>
      </c>
      <c r="C168">
        <v>9145.944686707926</v>
      </c>
      <c r="D168">
        <v>988.8498178143038</v>
      </c>
      <c r="E168">
        <v>95.65685971040894</v>
      </c>
    </row>
    <row r="169" spans="1:5">
      <c r="A169">
        <v>167</v>
      </c>
      <c r="B169">
        <v>6865.02649714472</v>
      </c>
      <c r="C169">
        <v>9145.944686707926</v>
      </c>
      <c r="D169">
        <v>988.452874605574</v>
      </c>
      <c r="E169">
        <v>95.2599165016792</v>
      </c>
    </row>
    <row r="170" spans="1:5">
      <c r="A170">
        <v>168</v>
      </c>
      <c r="B170">
        <v>6865.02649714472</v>
      </c>
      <c r="C170">
        <v>9145.944686707926</v>
      </c>
      <c r="D170">
        <v>987.8364055475934</v>
      </c>
      <c r="E170">
        <v>94.64344744369726</v>
      </c>
    </row>
    <row r="171" spans="1:5">
      <c r="A171">
        <v>169</v>
      </c>
      <c r="B171">
        <v>6865.02649714472</v>
      </c>
      <c r="C171">
        <v>9145.944686707926</v>
      </c>
      <c r="D171">
        <v>987.5505325966592</v>
      </c>
      <c r="E171">
        <v>94.35757449276421</v>
      </c>
    </row>
    <row r="172" spans="1:5">
      <c r="A172">
        <v>170</v>
      </c>
      <c r="B172">
        <v>6865.02649714472</v>
      </c>
      <c r="C172">
        <v>9145.944686707926</v>
      </c>
      <c r="D172">
        <v>987.2816551072409</v>
      </c>
      <c r="E172">
        <v>94.08869700334566</v>
      </c>
    </row>
    <row r="173" spans="1:5">
      <c r="A173">
        <v>171</v>
      </c>
      <c r="B173">
        <v>6865.02649714472</v>
      </c>
      <c r="C173">
        <v>9145.944686707926</v>
      </c>
      <c r="D173">
        <v>986.7065733172429</v>
      </c>
      <c r="E173">
        <v>93.51361521334756</v>
      </c>
    </row>
    <row r="174" spans="1:5">
      <c r="A174">
        <v>172</v>
      </c>
      <c r="B174">
        <v>6865.02649714472</v>
      </c>
      <c r="C174">
        <v>9145.944686707926</v>
      </c>
      <c r="D174">
        <v>986.4287356251101</v>
      </c>
      <c r="E174">
        <v>93.23577752121543</v>
      </c>
    </row>
    <row r="175" spans="1:5">
      <c r="A175">
        <v>173</v>
      </c>
      <c r="B175">
        <v>6865.02649714472</v>
      </c>
      <c r="C175">
        <v>9145.944686707926</v>
      </c>
      <c r="D175">
        <v>985.9879438924567</v>
      </c>
      <c r="E175">
        <v>92.79498578856179</v>
      </c>
    </row>
    <row r="176" spans="1:5">
      <c r="A176">
        <v>174</v>
      </c>
      <c r="B176">
        <v>6865.02649714472</v>
      </c>
      <c r="C176">
        <v>9145.944686707926</v>
      </c>
      <c r="D176">
        <v>985.8327976525173</v>
      </c>
      <c r="E176">
        <v>92.63983954862292</v>
      </c>
    </row>
    <row r="177" spans="1:5">
      <c r="A177">
        <v>175</v>
      </c>
      <c r="B177">
        <v>6865.02649714472</v>
      </c>
      <c r="C177">
        <v>9145.944686707926</v>
      </c>
      <c r="D177">
        <v>985.4134151654786</v>
      </c>
      <c r="E177">
        <v>92.22045706158266</v>
      </c>
    </row>
    <row r="178" spans="1:5">
      <c r="A178">
        <v>176</v>
      </c>
      <c r="B178">
        <v>6865.02649714472</v>
      </c>
      <c r="C178">
        <v>9145.944686707926</v>
      </c>
      <c r="D178">
        <v>985.4304501775372</v>
      </c>
      <c r="E178">
        <v>92.23749207364175</v>
      </c>
    </row>
    <row r="179" spans="1:5">
      <c r="A179">
        <v>177</v>
      </c>
      <c r="B179">
        <v>6865.02649714472</v>
      </c>
      <c r="C179">
        <v>9145.944686707926</v>
      </c>
      <c r="D179">
        <v>985.0012267617657</v>
      </c>
      <c r="E179">
        <v>91.80826865787131</v>
      </c>
    </row>
    <row r="180" spans="1:5">
      <c r="A180">
        <v>178</v>
      </c>
      <c r="B180">
        <v>6865.02649714472</v>
      </c>
      <c r="C180">
        <v>9145.944686707926</v>
      </c>
      <c r="D180">
        <v>984.7288325317583</v>
      </c>
      <c r="E180">
        <v>91.53587442786329</v>
      </c>
    </row>
    <row r="181" spans="1:5">
      <c r="A181">
        <v>179</v>
      </c>
      <c r="B181">
        <v>6865.02649714472</v>
      </c>
      <c r="C181">
        <v>9145.944686707926</v>
      </c>
      <c r="D181">
        <v>984.873619807689</v>
      </c>
      <c r="E181">
        <v>91.68066170379399</v>
      </c>
    </row>
    <row r="182" spans="1:5">
      <c r="A182">
        <v>180</v>
      </c>
      <c r="B182">
        <v>6865.02649714472</v>
      </c>
      <c r="C182">
        <v>9145.944686707926</v>
      </c>
      <c r="D182">
        <v>984.7058891572683</v>
      </c>
      <c r="E182">
        <v>91.51293105337328</v>
      </c>
    </row>
    <row r="183" spans="1:5">
      <c r="A183">
        <v>181</v>
      </c>
      <c r="B183">
        <v>6865.02649714472</v>
      </c>
      <c r="C183">
        <v>9145.944686707926</v>
      </c>
      <c r="D183">
        <v>984.8588691265331</v>
      </c>
      <c r="E183">
        <v>91.66591102263746</v>
      </c>
    </row>
    <row r="184" spans="1:5">
      <c r="A184">
        <v>182</v>
      </c>
      <c r="B184">
        <v>6865.02649714472</v>
      </c>
      <c r="C184">
        <v>9145.944686707926</v>
      </c>
      <c r="D184">
        <v>984.5735570619682</v>
      </c>
      <c r="E184">
        <v>91.38059895807346</v>
      </c>
    </row>
    <row r="185" spans="1:5">
      <c r="A185">
        <v>183</v>
      </c>
      <c r="B185">
        <v>6865.02649714472</v>
      </c>
      <c r="C185">
        <v>9145.944686707926</v>
      </c>
      <c r="D185">
        <v>984.8734278957057</v>
      </c>
      <c r="E185">
        <v>91.68046979181081</v>
      </c>
    </row>
    <row r="186" spans="1:5">
      <c r="A186">
        <v>184</v>
      </c>
      <c r="B186">
        <v>6865.02649714472</v>
      </c>
      <c r="C186">
        <v>9145.944686707926</v>
      </c>
      <c r="D186">
        <v>984.3109708029324</v>
      </c>
      <c r="E186">
        <v>91.11801269903793</v>
      </c>
    </row>
    <row r="187" spans="1:5">
      <c r="A187">
        <v>185</v>
      </c>
      <c r="B187">
        <v>6865.02649714472</v>
      </c>
      <c r="C187">
        <v>9145.944686707926</v>
      </c>
      <c r="D187">
        <v>984.8399394573021</v>
      </c>
      <c r="E187">
        <v>91.6469813534071</v>
      </c>
    </row>
    <row r="188" spans="1:5">
      <c r="A188">
        <v>186</v>
      </c>
      <c r="B188">
        <v>6865.02649714472</v>
      </c>
      <c r="C188">
        <v>9145.944686707926</v>
      </c>
      <c r="D188">
        <v>984.8055660385932</v>
      </c>
      <c r="E188">
        <v>91.61260793469818</v>
      </c>
    </row>
    <row r="189" spans="1:5">
      <c r="A189">
        <v>187</v>
      </c>
      <c r="B189">
        <v>6865.02649714472</v>
      </c>
      <c r="C189">
        <v>9145.944686707926</v>
      </c>
      <c r="D189">
        <v>984.6404620876189</v>
      </c>
      <c r="E189">
        <v>91.44750398372291</v>
      </c>
    </row>
    <row r="190" spans="1:5">
      <c r="A190">
        <v>188</v>
      </c>
      <c r="B190">
        <v>6865.02649714472</v>
      </c>
      <c r="C190">
        <v>9145.944686707926</v>
      </c>
      <c r="D190">
        <v>984.5754922228274</v>
      </c>
      <c r="E190">
        <v>91.38253411893378</v>
      </c>
    </row>
    <row r="191" spans="1:5">
      <c r="A191">
        <v>189</v>
      </c>
      <c r="B191">
        <v>6865.02649714472</v>
      </c>
      <c r="C191">
        <v>9145.944686707926</v>
      </c>
      <c r="D191">
        <v>984.681243974137</v>
      </c>
      <c r="E191">
        <v>91.4882858702429</v>
      </c>
    </row>
    <row r="192" spans="1:5">
      <c r="A192">
        <v>190</v>
      </c>
      <c r="B192">
        <v>6865.02649714472</v>
      </c>
      <c r="C192">
        <v>9145.944686707926</v>
      </c>
      <c r="D192">
        <v>984.6736014328053</v>
      </c>
      <c r="E192">
        <v>91.48064332891086</v>
      </c>
    </row>
    <row r="193" spans="1:5">
      <c r="A193">
        <v>191</v>
      </c>
      <c r="B193">
        <v>6865.02649714472</v>
      </c>
      <c r="C193">
        <v>9145.944686707926</v>
      </c>
      <c r="D193">
        <v>984.677751410046</v>
      </c>
      <c r="E193">
        <v>91.48479330615204</v>
      </c>
    </row>
    <row r="194" spans="1:5">
      <c r="A194">
        <v>192</v>
      </c>
      <c r="B194">
        <v>6865.02649714472</v>
      </c>
      <c r="C194">
        <v>9145.944686707926</v>
      </c>
      <c r="D194">
        <v>984.6463427053038</v>
      </c>
      <c r="E194">
        <v>91.4533846014089</v>
      </c>
    </row>
    <row r="195" spans="1:5">
      <c r="A195">
        <v>193</v>
      </c>
      <c r="B195">
        <v>6865.02649714472</v>
      </c>
      <c r="C195">
        <v>9145.944686707926</v>
      </c>
      <c r="D195">
        <v>984.7440506351613</v>
      </c>
      <c r="E195">
        <v>91.55109253126713</v>
      </c>
    </row>
    <row r="196" spans="1:5">
      <c r="A196">
        <v>194</v>
      </c>
      <c r="B196">
        <v>6865.02649714472</v>
      </c>
      <c r="C196">
        <v>9145.944686707926</v>
      </c>
      <c r="D196">
        <v>984.6566738905253</v>
      </c>
      <c r="E196">
        <v>91.46371578663069</v>
      </c>
    </row>
    <row r="197" spans="1:5">
      <c r="A197">
        <v>195</v>
      </c>
      <c r="B197">
        <v>6865.02649714472</v>
      </c>
      <c r="C197">
        <v>9145.944686707926</v>
      </c>
      <c r="D197">
        <v>984.7695617064513</v>
      </c>
      <c r="E197">
        <v>91.57660360255659</v>
      </c>
    </row>
    <row r="198" spans="1:5">
      <c r="A198">
        <v>196</v>
      </c>
      <c r="B198">
        <v>6865.02649714472</v>
      </c>
      <c r="C198">
        <v>9145.944686707926</v>
      </c>
      <c r="D198">
        <v>984.8352644382634</v>
      </c>
      <c r="E198">
        <v>91.64230633436847</v>
      </c>
    </row>
    <row r="199" spans="1:5">
      <c r="A199">
        <v>197</v>
      </c>
      <c r="B199">
        <v>6865.02649714472</v>
      </c>
      <c r="C199">
        <v>9145.944686707926</v>
      </c>
      <c r="D199">
        <v>984.8109337174125</v>
      </c>
      <c r="E199">
        <v>91.61797561351781</v>
      </c>
    </row>
    <row r="200" spans="1:5">
      <c r="A200">
        <v>198</v>
      </c>
      <c r="B200">
        <v>6865.02649714472</v>
      </c>
      <c r="C200">
        <v>9145.944686707926</v>
      </c>
      <c r="D200">
        <v>984.8554194320674</v>
      </c>
      <c r="E200">
        <v>91.66246132817247</v>
      </c>
    </row>
    <row r="201" spans="1:5">
      <c r="A201">
        <v>199</v>
      </c>
      <c r="B201">
        <v>6865.02649714472</v>
      </c>
      <c r="C201">
        <v>9145.944686707926</v>
      </c>
      <c r="D201">
        <v>984.8624335302227</v>
      </c>
      <c r="E201">
        <v>91.66947542632749</v>
      </c>
    </row>
    <row r="202" spans="1:5">
      <c r="A202">
        <v>200</v>
      </c>
      <c r="B202">
        <v>6865.02649714472</v>
      </c>
      <c r="C202">
        <v>9145.944686707926</v>
      </c>
      <c r="D202">
        <v>984.8594225938806</v>
      </c>
      <c r="E202">
        <v>91.6664644899852</v>
      </c>
    </row>
    <row r="203" spans="1:5">
      <c r="A203">
        <v>201</v>
      </c>
      <c r="B203">
        <v>6865.02649714472</v>
      </c>
      <c r="C203">
        <v>9145.944686707926</v>
      </c>
      <c r="D203">
        <v>984.8247718176368</v>
      </c>
      <c r="E203">
        <v>91.63181371374183</v>
      </c>
    </row>
    <row r="204" spans="1:5">
      <c r="A204">
        <v>202</v>
      </c>
      <c r="B204">
        <v>6865.02649714472</v>
      </c>
      <c r="C204">
        <v>9145.944686707926</v>
      </c>
      <c r="D204">
        <v>984.7807129896346</v>
      </c>
      <c r="E204">
        <v>91.58775488574027</v>
      </c>
    </row>
    <row r="205" spans="1:5">
      <c r="A205">
        <v>203</v>
      </c>
      <c r="B205">
        <v>6865.02649714472</v>
      </c>
      <c r="C205">
        <v>9145.944686707926</v>
      </c>
      <c r="D205">
        <v>984.8071063196161</v>
      </c>
      <c r="E205">
        <v>91.6141482157208</v>
      </c>
    </row>
    <row r="206" spans="1:5">
      <c r="A206">
        <v>204</v>
      </c>
      <c r="B206">
        <v>6865.02649714472</v>
      </c>
      <c r="C206">
        <v>9145.944686707926</v>
      </c>
      <c r="D206">
        <v>984.7569948451743</v>
      </c>
      <c r="E206">
        <v>91.56403674127955</v>
      </c>
    </row>
    <row r="207" spans="1:5">
      <c r="A207">
        <v>205</v>
      </c>
      <c r="B207">
        <v>6865.02649714472</v>
      </c>
      <c r="C207">
        <v>9145.944686707926</v>
      </c>
      <c r="D207">
        <v>984.7489006844841</v>
      </c>
      <c r="E207">
        <v>91.55594258058915</v>
      </c>
    </row>
    <row r="208" spans="1:5">
      <c r="A208">
        <v>206</v>
      </c>
      <c r="B208">
        <v>6865.02649714472</v>
      </c>
      <c r="C208">
        <v>9145.944686707926</v>
      </c>
      <c r="D208">
        <v>984.724944807559</v>
      </c>
      <c r="E208">
        <v>91.53198670366386</v>
      </c>
    </row>
    <row r="209" spans="1:5">
      <c r="A209">
        <v>207</v>
      </c>
      <c r="B209">
        <v>6865.02649714472</v>
      </c>
      <c r="C209">
        <v>9145.944686707926</v>
      </c>
      <c r="D209">
        <v>984.7380875006196</v>
      </c>
      <c r="E209">
        <v>91.54512939672505</v>
      </c>
    </row>
    <row r="210" spans="1:5">
      <c r="A210">
        <v>208</v>
      </c>
      <c r="B210">
        <v>6865.02649714472</v>
      </c>
      <c r="C210">
        <v>9145.944686707926</v>
      </c>
      <c r="D210">
        <v>984.6756146266548</v>
      </c>
      <c r="E210">
        <v>91.48265652275991</v>
      </c>
    </row>
    <row r="211" spans="1:5">
      <c r="A211">
        <v>209</v>
      </c>
      <c r="B211">
        <v>6865.02649714472</v>
      </c>
      <c r="C211">
        <v>9145.944686707926</v>
      </c>
      <c r="D211">
        <v>984.7223482790477</v>
      </c>
      <c r="E211">
        <v>91.52939017515381</v>
      </c>
    </row>
    <row r="212" spans="1:5">
      <c r="A212">
        <v>210</v>
      </c>
      <c r="B212">
        <v>6865.02649714472</v>
      </c>
      <c r="C212">
        <v>9145.944686707926</v>
      </c>
      <c r="D212">
        <v>984.7685250413818</v>
      </c>
      <c r="E212">
        <v>91.57556693748691</v>
      </c>
    </row>
    <row r="213" spans="1:5">
      <c r="A213">
        <v>211</v>
      </c>
      <c r="B213">
        <v>6865.02649714472</v>
      </c>
      <c r="C213">
        <v>9145.944686707926</v>
      </c>
      <c r="D213">
        <v>984.7266341832977</v>
      </c>
      <c r="E213">
        <v>91.5336760794026</v>
      </c>
    </row>
    <row r="214" spans="1:5">
      <c r="A214">
        <v>212</v>
      </c>
      <c r="B214">
        <v>6865.02649714472</v>
      </c>
      <c r="C214">
        <v>9145.944686707926</v>
      </c>
      <c r="D214">
        <v>984.7338597786757</v>
      </c>
      <c r="E214">
        <v>91.5409016747804</v>
      </c>
    </row>
    <row r="215" spans="1:5">
      <c r="A215">
        <v>213</v>
      </c>
      <c r="B215">
        <v>6865.02649714472</v>
      </c>
      <c r="C215">
        <v>9145.944686707926</v>
      </c>
      <c r="D215">
        <v>984.7382933362434</v>
      </c>
      <c r="E215">
        <v>91.54533523234825</v>
      </c>
    </row>
    <row r="216" spans="1:5">
      <c r="A216">
        <v>214</v>
      </c>
      <c r="B216">
        <v>6865.02649714472</v>
      </c>
      <c r="C216">
        <v>9145.944686707926</v>
      </c>
      <c r="D216">
        <v>984.7278706742381</v>
      </c>
      <c r="E216">
        <v>91.53491257034371</v>
      </c>
    </row>
    <row r="217" spans="1:5">
      <c r="A217">
        <v>215</v>
      </c>
      <c r="B217">
        <v>6865.02649714472</v>
      </c>
      <c r="C217">
        <v>9145.944686707926</v>
      </c>
      <c r="D217">
        <v>984.7349922300148</v>
      </c>
      <c r="E217">
        <v>91.5420341261193</v>
      </c>
    </row>
    <row r="218" spans="1:5">
      <c r="A218">
        <v>216</v>
      </c>
      <c r="B218">
        <v>6865.02649714472</v>
      </c>
      <c r="C218">
        <v>9145.944686707926</v>
      </c>
      <c r="D218">
        <v>984.7646841236923</v>
      </c>
      <c r="E218">
        <v>91.57172601979741</v>
      </c>
    </row>
    <row r="219" spans="1:5">
      <c r="A219">
        <v>217</v>
      </c>
      <c r="B219">
        <v>6865.02649714472</v>
      </c>
      <c r="C219">
        <v>9145.944686707926</v>
      </c>
      <c r="D219">
        <v>984.7234733486397</v>
      </c>
      <c r="E219">
        <v>91.53051524474515</v>
      </c>
    </row>
    <row r="220" spans="1:5">
      <c r="A220">
        <v>218</v>
      </c>
      <c r="B220">
        <v>6865.02649714472</v>
      </c>
      <c r="C220">
        <v>9145.944686707926</v>
      </c>
      <c r="D220">
        <v>984.7489977788618</v>
      </c>
      <c r="E220">
        <v>91.55603967496668</v>
      </c>
    </row>
    <row r="221" spans="1:5">
      <c r="A221">
        <v>219</v>
      </c>
      <c r="B221">
        <v>6865.02649714472</v>
      </c>
      <c r="C221">
        <v>9145.944686707926</v>
      </c>
      <c r="D221">
        <v>984.7528686220003</v>
      </c>
      <c r="E221">
        <v>91.55991051810551</v>
      </c>
    </row>
    <row r="222" spans="1:5">
      <c r="A222">
        <v>220</v>
      </c>
      <c r="B222">
        <v>6865.02649714472</v>
      </c>
      <c r="C222">
        <v>9145.944686707926</v>
      </c>
      <c r="D222">
        <v>984.7565174397962</v>
      </c>
      <c r="E222">
        <v>91.56355933590143</v>
      </c>
    </row>
    <row r="223" spans="1:5">
      <c r="A223">
        <v>221</v>
      </c>
      <c r="B223">
        <v>6865.02649714472</v>
      </c>
      <c r="C223">
        <v>9145.944686707926</v>
      </c>
      <c r="D223">
        <v>984.7506955733761</v>
      </c>
      <c r="E223">
        <v>91.5577374694806</v>
      </c>
    </row>
    <row r="224" spans="1:5">
      <c r="A224">
        <v>222</v>
      </c>
      <c r="B224">
        <v>6865.02649714472</v>
      </c>
      <c r="C224">
        <v>9145.944686707926</v>
      </c>
      <c r="D224">
        <v>984.7577017837017</v>
      </c>
      <c r="E224">
        <v>91.56474367980593</v>
      </c>
    </row>
    <row r="225" spans="1:5">
      <c r="A225">
        <v>223</v>
      </c>
      <c r="B225">
        <v>6865.02649714472</v>
      </c>
      <c r="C225">
        <v>9145.944686707926</v>
      </c>
      <c r="D225">
        <v>984.7649902820078</v>
      </c>
      <c r="E225">
        <v>91.57203217811295</v>
      </c>
    </row>
    <row r="226" spans="1:5">
      <c r="A226">
        <v>224</v>
      </c>
      <c r="B226">
        <v>6865.02649714472</v>
      </c>
      <c r="C226">
        <v>9145.944686707926</v>
      </c>
      <c r="D226">
        <v>984.7822235804373</v>
      </c>
      <c r="E226">
        <v>91.58926547654228</v>
      </c>
    </row>
    <row r="227" spans="1:5">
      <c r="A227">
        <v>225</v>
      </c>
      <c r="B227">
        <v>6865.02649714472</v>
      </c>
      <c r="C227">
        <v>9145.944686707926</v>
      </c>
      <c r="D227">
        <v>984.7889469645795</v>
      </c>
      <c r="E227">
        <v>91.59598886068346</v>
      </c>
    </row>
    <row r="228" spans="1:5">
      <c r="A228">
        <v>226</v>
      </c>
      <c r="B228">
        <v>6865.02649714472</v>
      </c>
      <c r="C228">
        <v>9145.944686707926</v>
      </c>
      <c r="D228">
        <v>984.809521118146</v>
      </c>
      <c r="E228">
        <v>91.61656301425131</v>
      </c>
    </row>
    <row r="229" spans="1:5">
      <c r="A229">
        <v>227</v>
      </c>
      <c r="B229">
        <v>6865.02649714472</v>
      </c>
      <c r="C229">
        <v>9145.944686707926</v>
      </c>
      <c r="D229">
        <v>984.792393010901</v>
      </c>
      <c r="E229">
        <v>91.59943490700604</v>
      </c>
    </row>
    <row r="230" spans="1:5">
      <c r="A230">
        <v>228</v>
      </c>
      <c r="B230">
        <v>6865.02649714472</v>
      </c>
      <c r="C230">
        <v>9145.944686707926</v>
      </c>
      <c r="D230">
        <v>984.789589524235</v>
      </c>
      <c r="E230">
        <v>91.59663142033995</v>
      </c>
    </row>
    <row r="231" spans="1:5">
      <c r="A231">
        <v>229</v>
      </c>
      <c r="B231">
        <v>6865.02649714472</v>
      </c>
      <c r="C231">
        <v>9145.944686707926</v>
      </c>
      <c r="D231">
        <v>984.7886833816874</v>
      </c>
      <c r="E231">
        <v>91.59572527779295</v>
      </c>
    </row>
    <row r="232" spans="1:5">
      <c r="A232">
        <v>230</v>
      </c>
      <c r="B232">
        <v>6865.02649714472</v>
      </c>
      <c r="C232">
        <v>9145.944686707926</v>
      </c>
      <c r="D232">
        <v>984.7863073696763</v>
      </c>
      <c r="E232">
        <v>91.59334926578104</v>
      </c>
    </row>
    <row r="233" spans="1:5">
      <c r="A233">
        <v>231</v>
      </c>
      <c r="B233">
        <v>6865.02649714472</v>
      </c>
      <c r="C233">
        <v>9145.944686707926</v>
      </c>
      <c r="D233">
        <v>984.7843339808453</v>
      </c>
      <c r="E233">
        <v>91.59137587695071</v>
      </c>
    </row>
    <row r="234" spans="1:5">
      <c r="A234">
        <v>232</v>
      </c>
      <c r="B234">
        <v>6865.02649714472</v>
      </c>
      <c r="C234">
        <v>9145.944686707926</v>
      </c>
      <c r="D234">
        <v>984.7781457662447</v>
      </c>
      <c r="E234">
        <v>91.58518766234991</v>
      </c>
    </row>
    <row r="235" spans="1:5">
      <c r="A235">
        <v>233</v>
      </c>
      <c r="B235">
        <v>6865.02649714472</v>
      </c>
      <c r="C235">
        <v>9145.944686707926</v>
      </c>
      <c r="D235">
        <v>984.7783213606534</v>
      </c>
      <c r="E235">
        <v>91.58536325675718</v>
      </c>
    </row>
    <row r="236" spans="1:5">
      <c r="A236">
        <v>234</v>
      </c>
      <c r="B236">
        <v>6865.02649714472</v>
      </c>
      <c r="C236">
        <v>9145.944686707926</v>
      </c>
      <c r="D236">
        <v>984.7736515373896</v>
      </c>
      <c r="E236">
        <v>91.58069343349482</v>
      </c>
    </row>
    <row r="237" spans="1:5">
      <c r="A237">
        <v>235</v>
      </c>
      <c r="B237">
        <v>6865.02649714472</v>
      </c>
      <c r="C237">
        <v>9145.944686707926</v>
      </c>
      <c r="D237">
        <v>984.7804594638455</v>
      </c>
      <c r="E237">
        <v>91.58750135995143</v>
      </c>
    </row>
    <row r="238" spans="1:5">
      <c r="A238">
        <v>236</v>
      </c>
      <c r="B238">
        <v>6865.02649714472</v>
      </c>
      <c r="C238">
        <v>9145.944686707926</v>
      </c>
      <c r="D238">
        <v>984.7843553024371</v>
      </c>
      <c r="E238">
        <v>91.59139719854187</v>
      </c>
    </row>
    <row r="239" spans="1:5">
      <c r="A239">
        <v>237</v>
      </c>
      <c r="B239">
        <v>6865.02649714472</v>
      </c>
      <c r="C239">
        <v>9145.944686707926</v>
      </c>
      <c r="D239">
        <v>984.7851563581499</v>
      </c>
      <c r="E239">
        <v>91.59219825425539</v>
      </c>
    </row>
    <row r="240" spans="1:5">
      <c r="A240">
        <v>238</v>
      </c>
      <c r="B240">
        <v>6865.02649714472</v>
      </c>
      <c r="C240">
        <v>9145.944686707926</v>
      </c>
      <c r="D240">
        <v>984.7826432878696</v>
      </c>
      <c r="E240">
        <v>91.58968518397437</v>
      </c>
    </row>
    <row r="241" spans="1:5">
      <c r="A241">
        <v>239</v>
      </c>
      <c r="B241">
        <v>6865.02649714472</v>
      </c>
      <c r="C241">
        <v>9145.944686707926</v>
      </c>
      <c r="D241">
        <v>984.7827769668587</v>
      </c>
      <c r="E241">
        <v>91.58981886296368</v>
      </c>
    </row>
    <row r="242" spans="1:5">
      <c r="A242">
        <v>240</v>
      </c>
      <c r="B242">
        <v>6865.02649714472</v>
      </c>
      <c r="C242">
        <v>9145.944686707926</v>
      </c>
      <c r="D242">
        <v>984.7880721372874</v>
      </c>
      <c r="E242">
        <v>91.59511403339248</v>
      </c>
    </row>
    <row r="243" spans="1:5">
      <c r="A243">
        <v>241</v>
      </c>
      <c r="B243">
        <v>6865.02649714472</v>
      </c>
      <c r="C243">
        <v>9145.944686707926</v>
      </c>
      <c r="D243">
        <v>984.7845472582317</v>
      </c>
      <c r="E243">
        <v>91.5915891543375</v>
      </c>
    </row>
    <row r="244" spans="1:5">
      <c r="A244">
        <v>242</v>
      </c>
      <c r="B244">
        <v>6865.02649714472</v>
      </c>
      <c r="C244">
        <v>9145.944686707926</v>
      </c>
      <c r="D244">
        <v>984.780797804968</v>
      </c>
      <c r="E244">
        <v>91.58783970107321</v>
      </c>
    </row>
    <row r="245" spans="1:5">
      <c r="A245">
        <v>243</v>
      </c>
      <c r="B245">
        <v>6865.02649714472</v>
      </c>
      <c r="C245">
        <v>9145.944686707926</v>
      </c>
      <c r="D245">
        <v>984.7812861049725</v>
      </c>
      <c r="E245">
        <v>91.58832800107727</v>
      </c>
    </row>
    <row r="246" spans="1:5">
      <c r="A246">
        <v>244</v>
      </c>
      <c r="B246">
        <v>6865.02649714472</v>
      </c>
      <c r="C246">
        <v>9145.944686707926</v>
      </c>
      <c r="D246">
        <v>984.7810139034665</v>
      </c>
      <c r="E246">
        <v>91.58805579957138</v>
      </c>
    </row>
    <row r="247" spans="1:5">
      <c r="A247">
        <v>245</v>
      </c>
      <c r="B247">
        <v>6865.02649714472</v>
      </c>
      <c r="C247">
        <v>9145.944686707926</v>
      </c>
      <c r="D247">
        <v>984.7809847259479</v>
      </c>
      <c r="E247">
        <v>91.58802662205298</v>
      </c>
    </row>
    <row r="248" spans="1:5">
      <c r="A248">
        <v>246</v>
      </c>
      <c r="B248">
        <v>6865.02649714472</v>
      </c>
      <c r="C248">
        <v>9145.944686707926</v>
      </c>
      <c r="D248">
        <v>984.7806687589405</v>
      </c>
      <c r="E248">
        <v>91.58771065504547</v>
      </c>
    </row>
    <row r="249" spans="1:5">
      <c r="A249">
        <v>247</v>
      </c>
      <c r="B249">
        <v>6865.02649714472</v>
      </c>
      <c r="C249">
        <v>9145.944686707926</v>
      </c>
      <c r="D249">
        <v>984.7794732880864</v>
      </c>
      <c r="E249">
        <v>91.5865151841918</v>
      </c>
    </row>
    <row r="250" spans="1:5">
      <c r="A250">
        <v>248</v>
      </c>
      <c r="B250">
        <v>6865.02649714472</v>
      </c>
      <c r="C250">
        <v>9145.944686707926</v>
      </c>
      <c r="D250">
        <v>984.7821261487292</v>
      </c>
      <c r="E250">
        <v>91.58916804483437</v>
      </c>
    </row>
    <row r="251" spans="1:5">
      <c r="A251">
        <v>249</v>
      </c>
      <c r="B251">
        <v>6865.02649714472</v>
      </c>
      <c r="C251">
        <v>9145.944686707926</v>
      </c>
      <c r="D251">
        <v>984.7844048754553</v>
      </c>
      <c r="E251">
        <v>91.59144677156046</v>
      </c>
    </row>
    <row r="252" spans="1:5">
      <c r="A252">
        <v>250</v>
      </c>
      <c r="B252">
        <v>6865.02649714472</v>
      </c>
      <c r="C252">
        <v>9145.944686707926</v>
      </c>
      <c r="D252">
        <v>984.78323386172</v>
      </c>
      <c r="E252">
        <v>91.59027575782436</v>
      </c>
    </row>
    <row r="253" spans="1:5">
      <c r="A253">
        <v>251</v>
      </c>
      <c r="B253">
        <v>6865.02649714472</v>
      </c>
      <c r="C253">
        <v>9145.944686707926</v>
      </c>
      <c r="D253">
        <v>984.7832155218085</v>
      </c>
      <c r="E253">
        <v>91.59025741791416</v>
      </c>
    </row>
    <row r="254" spans="1:5">
      <c r="A254">
        <v>252</v>
      </c>
      <c r="B254">
        <v>6865.02649714472</v>
      </c>
      <c r="C254">
        <v>9145.944686707926</v>
      </c>
      <c r="D254">
        <v>984.7804376905418</v>
      </c>
      <c r="E254">
        <v>91.58747958664661</v>
      </c>
    </row>
    <row r="255" spans="1:5">
      <c r="A255">
        <v>253</v>
      </c>
      <c r="B255">
        <v>6865.02649714472</v>
      </c>
      <c r="C255">
        <v>9145.944686707926</v>
      </c>
      <c r="D255">
        <v>984.7805729461876</v>
      </c>
      <c r="E255">
        <v>91.58761484229241</v>
      </c>
    </row>
    <row r="256" spans="1:5">
      <c r="A256">
        <v>254</v>
      </c>
      <c r="B256">
        <v>6865.02649714472</v>
      </c>
      <c r="C256">
        <v>9145.944686707926</v>
      </c>
      <c r="D256">
        <v>984.781447043494</v>
      </c>
      <c r="E256">
        <v>91.58848893959917</v>
      </c>
    </row>
    <row r="257" spans="1:5">
      <c r="A257">
        <v>255</v>
      </c>
      <c r="B257">
        <v>6865.02649714472</v>
      </c>
      <c r="C257">
        <v>9145.944686707926</v>
      </c>
      <c r="D257">
        <v>984.7809484454056</v>
      </c>
      <c r="E257">
        <v>91.587990341511</v>
      </c>
    </row>
    <row r="258" spans="1:5">
      <c r="A258">
        <v>256</v>
      </c>
      <c r="B258">
        <v>6865.02649714472</v>
      </c>
      <c r="C258">
        <v>9145.944686707926</v>
      </c>
      <c r="D258">
        <v>984.7806508602091</v>
      </c>
      <c r="E258">
        <v>91.58769275631464</v>
      </c>
    </row>
    <row r="259" spans="1:5">
      <c r="A259">
        <v>257</v>
      </c>
      <c r="B259">
        <v>6865.02649714472</v>
      </c>
      <c r="C259">
        <v>9145.944686707926</v>
      </c>
      <c r="D259">
        <v>984.7808473151641</v>
      </c>
      <c r="E259">
        <v>91.58788921126869</v>
      </c>
    </row>
    <row r="260" spans="1:5">
      <c r="A260">
        <v>258</v>
      </c>
      <c r="B260">
        <v>6865.02649714472</v>
      </c>
      <c r="C260">
        <v>9145.944686707926</v>
      </c>
      <c r="D260">
        <v>984.7815018816925</v>
      </c>
      <c r="E260">
        <v>91.58854377779763</v>
      </c>
    </row>
    <row r="261" spans="1:5">
      <c r="A261">
        <v>259</v>
      </c>
      <c r="B261">
        <v>6865.02649714472</v>
      </c>
      <c r="C261">
        <v>9145.944686707926</v>
      </c>
      <c r="D261">
        <v>984.7826256114513</v>
      </c>
      <c r="E261">
        <v>91.58966750755663</v>
      </c>
    </row>
    <row r="262" spans="1:5">
      <c r="A262">
        <v>260</v>
      </c>
      <c r="B262">
        <v>6865.02649714472</v>
      </c>
      <c r="C262">
        <v>9145.944686707926</v>
      </c>
      <c r="D262">
        <v>984.7825767480108</v>
      </c>
      <c r="E262">
        <v>91.58961864411602</v>
      </c>
    </row>
    <row r="263" spans="1:5">
      <c r="A263">
        <v>261</v>
      </c>
      <c r="B263">
        <v>6865.02649714472</v>
      </c>
      <c r="C263">
        <v>9145.944686707926</v>
      </c>
      <c r="D263">
        <v>984.7815336159767</v>
      </c>
      <c r="E263">
        <v>91.5885755120815</v>
      </c>
    </row>
    <row r="264" spans="1:5">
      <c r="A264">
        <v>262</v>
      </c>
      <c r="B264">
        <v>6865.02649714472</v>
      </c>
      <c r="C264">
        <v>9145.944686707926</v>
      </c>
      <c r="D264">
        <v>984.7831056405505</v>
      </c>
      <c r="E264">
        <v>91.59014753665561</v>
      </c>
    </row>
    <row r="265" spans="1:5">
      <c r="A265">
        <v>263</v>
      </c>
      <c r="B265">
        <v>6865.02649714472</v>
      </c>
      <c r="C265">
        <v>9145.944686707926</v>
      </c>
      <c r="D265">
        <v>984.7827042849908</v>
      </c>
      <c r="E265">
        <v>91.58974618109582</v>
      </c>
    </row>
    <row r="266" spans="1:5">
      <c r="A266">
        <v>264</v>
      </c>
      <c r="B266">
        <v>6865.02649714472</v>
      </c>
      <c r="C266">
        <v>9145.944686707926</v>
      </c>
      <c r="D266">
        <v>984.7826516283673</v>
      </c>
      <c r="E266">
        <v>91.58969352447272</v>
      </c>
    </row>
    <row r="267" spans="1:5">
      <c r="A267">
        <v>265</v>
      </c>
      <c r="B267">
        <v>6865.02649714472</v>
      </c>
      <c r="C267">
        <v>9145.944686707926</v>
      </c>
      <c r="D267">
        <v>984.7826736472041</v>
      </c>
      <c r="E267">
        <v>91.58971554330917</v>
      </c>
    </row>
    <row r="268" spans="1:5">
      <c r="A268">
        <v>266</v>
      </c>
      <c r="B268">
        <v>6865.02649714472</v>
      </c>
      <c r="C268">
        <v>9145.944686707926</v>
      </c>
      <c r="D268">
        <v>984.7823720144485</v>
      </c>
      <c r="E268">
        <v>91.5894139105533</v>
      </c>
    </row>
    <row r="269" spans="1:5">
      <c r="A269">
        <v>267</v>
      </c>
      <c r="B269">
        <v>6865.02649714472</v>
      </c>
      <c r="C269">
        <v>9145.944686707926</v>
      </c>
      <c r="D269">
        <v>984.7827564238224</v>
      </c>
      <c r="E269">
        <v>91.58979831992718</v>
      </c>
    </row>
    <row r="270" spans="1:5">
      <c r="A270">
        <v>268</v>
      </c>
      <c r="B270">
        <v>6865.02649714472</v>
      </c>
      <c r="C270">
        <v>9145.944686707926</v>
      </c>
      <c r="D270">
        <v>984.7821682645418</v>
      </c>
      <c r="E270">
        <v>91.58921016064589</v>
      </c>
    </row>
    <row r="271" spans="1:5">
      <c r="A271">
        <v>269</v>
      </c>
      <c r="B271">
        <v>6865.02649714472</v>
      </c>
      <c r="C271">
        <v>9145.944686707926</v>
      </c>
      <c r="D271">
        <v>984.782370451337</v>
      </c>
      <c r="E271">
        <v>91.58941234744101</v>
      </c>
    </row>
    <row r="272" spans="1:5">
      <c r="A272">
        <v>270</v>
      </c>
      <c r="B272">
        <v>6865.02649714472</v>
      </c>
      <c r="C272">
        <v>9145.944686707926</v>
      </c>
      <c r="D272">
        <v>984.7822172783602</v>
      </c>
      <c r="E272">
        <v>91.58925917446545</v>
      </c>
    </row>
    <row r="273" spans="1:5">
      <c r="A273">
        <v>271</v>
      </c>
      <c r="B273">
        <v>6865.02649714472</v>
      </c>
      <c r="C273">
        <v>9145.944686707926</v>
      </c>
      <c r="D273">
        <v>984.7815833825998</v>
      </c>
      <c r="E273">
        <v>91.58862527870515</v>
      </c>
    </row>
    <row r="274" spans="1:5">
      <c r="A274">
        <v>272</v>
      </c>
      <c r="B274">
        <v>6865.02649714472</v>
      </c>
      <c r="C274">
        <v>9145.944686707926</v>
      </c>
      <c r="D274">
        <v>984.7818758179634</v>
      </c>
      <c r="E274">
        <v>91.58891771406896</v>
      </c>
    </row>
    <row r="275" spans="1:5">
      <c r="A275">
        <v>273</v>
      </c>
      <c r="B275">
        <v>6865.02649714472</v>
      </c>
      <c r="C275">
        <v>9145.944686707926</v>
      </c>
      <c r="D275">
        <v>984.7819152334472</v>
      </c>
      <c r="E275">
        <v>91.58895712955258</v>
      </c>
    </row>
    <row r="276" spans="1:5">
      <c r="A276">
        <v>274</v>
      </c>
      <c r="B276">
        <v>6865.02649714472</v>
      </c>
      <c r="C276">
        <v>9145.944686707926</v>
      </c>
      <c r="D276">
        <v>984.7819507767614</v>
      </c>
      <c r="E276">
        <v>91.58899267286623</v>
      </c>
    </row>
    <row r="277" spans="1:5">
      <c r="A277">
        <v>275</v>
      </c>
      <c r="B277">
        <v>6865.02649714472</v>
      </c>
      <c r="C277">
        <v>9145.944686707926</v>
      </c>
      <c r="D277">
        <v>984.7819175461524</v>
      </c>
      <c r="E277">
        <v>91.58895944225742</v>
      </c>
    </row>
    <row r="278" spans="1:5">
      <c r="A278">
        <v>276</v>
      </c>
      <c r="B278">
        <v>6865.02649714472</v>
      </c>
      <c r="C278">
        <v>9145.944686707926</v>
      </c>
      <c r="D278">
        <v>984.7818602278675</v>
      </c>
      <c r="E278">
        <v>91.58890212397253</v>
      </c>
    </row>
    <row r="279" spans="1:5">
      <c r="A279">
        <v>277</v>
      </c>
      <c r="B279">
        <v>6865.02649714472</v>
      </c>
      <c r="C279">
        <v>9145.944686707926</v>
      </c>
      <c r="D279">
        <v>984.7816736299671</v>
      </c>
      <c r="E279">
        <v>91.58871552607134</v>
      </c>
    </row>
    <row r="280" spans="1:5">
      <c r="A280">
        <v>278</v>
      </c>
      <c r="B280">
        <v>6865.02649714472</v>
      </c>
      <c r="C280">
        <v>9145.944686707926</v>
      </c>
      <c r="D280">
        <v>984.7817855450526</v>
      </c>
      <c r="E280">
        <v>91.58882744115736</v>
      </c>
    </row>
    <row r="281" spans="1:5">
      <c r="A281">
        <v>279</v>
      </c>
      <c r="B281">
        <v>6865.02649714472</v>
      </c>
      <c r="C281">
        <v>9145.944686707926</v>
      </c>
      <c r="D281">
        <v>984.7816259622839</v>
      </c>
      <c r="E281">
        <v>91.5886678583892</v>
      </c>
    </row>
    <row r="282" spans="1:5">
      <c r="A282">
        <v>280</v>
      </c>
      <c r="B282">
        <v>6865.02649714472</v>
      </c>
      <c r="C282">
        <v>9145.944686707926</v>
      </c>
      <c r="D282">
        <v>984.7815945777955</v>
      </c>
      <c r="E282">
        <v>91.58863647390116</v>
      </c>
    </row>
    <row r="283" spans="1:5">
      <c r="A283">
        <v>281</v>
      </c>
      <c r="B283">
        <v>6865.02649714472</v>
      </c>
      <c r="C283">
        <v>9145.944686707926</v>
      </c>
      <c r="D283">
        <v>984.7818964223403</v>
      </c>
      <c r="E283">
        <v>91.5889383184456</v>
      </c>
    </row>
    <row r="284" spans="1:5">
      <c r="A284">
        <v>282</v>
      </c>
      <c r="B284">
        <v>6865.02649714472</v>
      </c>
      <c r="C284">
        <v>9145.944686707926</v>
      </c>
      <c r="D284">
        <v>984.7816124990644</v>
      </c>
      <c r="E284">
        <v>91.58865439516863</v>
      </c>
    </row>
    <row r="285" spans="1:5">
      <c r="A285">
        <v>283</v>
      </c>
      <c r="B285">
        <v>6865.02649714472</v>
      </c>
      <c r="C285">
        <v>9145.944686707926</v>
      </c>
      <c r="D285">
        <v>984.7814591380829</v>
      </c>
      <c r="E285">
        <v>91.58850103418885</v>
      </c>
    </row>
    <row r="286" spans="1:5">
      <c r="A286">
        <v>284</v>
      </c>
      <c r="B286">
        <v>6865.02649714472</v>
      </c>
      <c r="C286">
        <v>9145.944686707926</v>
      </c>
      <c r="D286">
        <v>984.781620397751</v>
      </c>
      <c r="E286">
        <v>91.58866229385613</v>
      </c>
    </row>
    <row r="287" spans="1:5">
      <c r="A287">
        <v>285</v>
      </c>
      <c r="B287">
        <v>6865.02649714472</v>
      </c>
      <c r="C287">
        <v>9145.944686707926</v>
      </c>
      <c r="D287">
        <v>984.7816458743788</v>
      </c>
      <c r="E287">
        <v>91.58868777048467</v>
      </c>
    </row>
    <row r="288" spans="1:5">
      <c r="A288">
        <v>286</v>
      </c>
      <c r="B288">
        <v>6865.02649714472</v>
      </c>
      <c r="C288">
        <v>9145.944686707926</v>
      </c>
      <c r="D288">
        <v>984.7819083143833</v>
      </c>
      <c r="E288">
        <v>91.58895021048821</v>
      </c>
    </row>
    <row r="289" spans="1:5">
      <c r="A289">
        <v>287</v>
      </c>
      <c r="B289">
        <v>6865.02649714472</v>
      </c>
      <c r="C289">
        <v>9145.944686707926</v>
      </c>
      <c r="D289">
        <v>984.7816273227746</v>
      </c>
      <c r="E289">
        <v>91.58866921888043</v>
      </c>
    </row>
    <row r="290" spans="1:5">
      <c r="A290">
        <v>288</v>
      </c>
      <c r="B290">
        <v>6865.02649714472</v>
      </c>
      <c r="C290">
        <v>9145.944686707926</v>
      </c>
      <c r="D290">
        <v>984.7817988097845</v>
      </c>
      <c r="E290">
        <v>91.58884070588891</v>
      </c>
    </row>
    <row r="291" spans="1:5">
      <c r="A291">
        <v>289</v>
      </c>
      <c r="B291">
        <v>6865.02649714472</v>
      </c>
      <c r="C291">
        <v>9145.944686707926</v>
      </c>
      <c r="D291">
        <v>984.7816151708361</v>
      </c>
      <c r="E291">
        <v>91.58865706694142</v>
      </c>
    </row>
    <row r="292" spans="1:5">
      <c r="A292">
        <v>290</v>
      </c>
      <c r="B292">
        <v>6865.02649714472</v>
      </c>
      <c r="C292">
        <v>9145.944686707926</v>
      </c>
      <c r="D292">
        <v>984.7814971635406</v>
      </c>
      <c r="E292">
        <v>91.58853905964612</v>
      </c>
    </row>
    <row r="293" spans="1:5">
      <c r="A293">
        <v>291</v>
      </c>
      <c r="B293">
        <v>6865.02649714472</v>
      </c>
      <c r="C293">
        <v>9145.944686707926</v>
      </c>
      <c r="D293">
        <v>984.7815373247413</v>
      </c>
      <c r="E293">
        <v>91.58857922084665</v>
      </c>
    </row>
    <row r="294" spans="1:5">
      <c r="A294">
        <v>292</v>
      </c>
      <c r="B294">
        <v>6865.02649714472</v>
      </c>
      <c r="C294">
        <v>9145.944686707926</v>
      </c>
      <c r="D294">
        <v>984.7815178695854</v>
      </c>
      <c r="E294">
        <v>91.58855976569103</v>
      </c>
    </row>
    <row r="295" spans="1:5">
      <c r="A295">
        <v>293</v>
      </c>
      <c r="B295">
        <v>6865.02649714472</v>
      </c>
      <c r="C295">
        <v>9145.944686707926</v>
      </c>
      <c r="D295">
        <v>984.7814408120996</v>
      </c>
      <c r="E295">
        <v>91.58848270820494</v>
      </c>
    </row>
    <row r="296" spans="1:5">
      <c r="A296">
        <v>294</v>
      </c>
      <c r="B296">
        <v>6865.02649714472</v>
      </c>
      <c r="C296">
        <v>9145.944686707926</v>
      </c>
      <c r="D296">
        <v>984.7814889620938</v>
      </c>
      <c r="E296">
        <v>91.58853085819942</v>
      </c>
    </row>
    <row r="297" spans="1:5">
      <c r="A297">
        <v>295</v>
      </c>
      <c r="B297">
        <v>6865.02649714472</v>
      </c>
      <c r="C297">
        <v>9145.944686707926</v>
      </c>
      <c r="D297">
        <v>984.7815622664392</v>
      </c>
      <c r="E297">
        <v>91.58860416254427</v>
      </c>
    </row>
    <row r="298" spans="1:5">
      <c r="A298">
        <v>296</v>
      </c>
      <c r="B298">
        <v>6865.02649714472</v>
      </c>
      <c r="C298">
        <v>9145.944686707926</v>
      </c>
      <c r="D298">
        <v>984.7814615840149</v>
      </c>
      <c r="E298">
        <v>91.58850348011971</v>
      </c>
    </row>
    <row r="299" spans="1:5">
      <c r="A299">
        <v>297</v>
      </c>
      <c r="B299">
        <v>6865.02649714472</v>
      </c>
      <c r="C299">
        <v>9145.944686707926</v>
      </c>
      <c r="D299">
        <v>984.7815398530996</v>
      </c>
      <c r="E299">
        <v>91.58858174920454</v>
      </c>
    </row>
    <row r="300" spans="1:5">
      <c r="A300">
        <v>298</v>
      </c>
      <c r="B300">
        <v>6865.02649714472</v>
      </c>
      <c r="C300">
        <v>9145.944686707926</v>
      </c>
      <c r="D300">
        <v>984.7816742964723</v>
      </c>
      <c r="E300">
        <v>91.58871619257778</v>
      </c>
    </row>
    <row r="301" spans="1:5">
      <c r="A301">
        <v>299</v>
      </c>
      <c r="B301">
        <v>6865.02649714472</v>
      </c>
      <c r="C301">
        <v>9145.944686707926</v>
      </c>
      <c r="D301">
        <v>984.7817157378103</v>
      </c>
      <c r="E301">
        <v>91.58875763391453</v>
      </c>
    </row>
    <row r="302" spans="1:5">
      <c r="A302">
        <v>300</v>
      </c>
      <c r="B302">
        <v>6865.02649714472</v>
      </c>
      <c r="C302">
        <v>9145.944686707926</v>
      </c>
      <c r="D302">
        <v>984.781730016708</v>
      </c>
      <c r="E302">
        <v>91.58877191281293</v>
      </c>
    </row>
    <row r="303" spans="1:5">
      <c r="A303">
        <v>301</v>
      </c>
      <c r="B303">
        <v>6865.02649714472</v>
      </c>
      <c r="C303">
        <v>9145.944686707926</v>
      </c>
      <c r="D303">
        <v>984.7817526152601</v>
      </c>
      <c r="E303">
        <v>91.58879451136514</v>
      </c>
    </row>
    <row r="304" spans="1:5">
      <c r="A304">
        <v>302</v>
      </c>
      <c r="B304">
        <v>6865.02649714472</v>
      </c>
      <c r="C304">
        <v>9145.944686707926</v>
      </c>
      <c r="D304">
        <v>984.7817251077943</v>
      </c>
      <c r="E304">
        <v>91.58876700389872</v>
      </c>
    </row>
    <row r="305" spans="1:5">
      <c r="A305">
        <v>303</v>
      </c>
      <c r="B305">
        <v>6865.02649714472</v>
      </c>
      <c r="C305">
        <v>9145.944686707926</v>
      </c>
      <c r="D305">
        <v>984.781775913438</v>
      </c>
      <c r="E305">
        <v>91.58881780954287</v>
      </c>
    </row>
    <row r="306" spans="1:5">
      <c r="A306">
        <v>304</v>
      </c>
      <c r="B306">
        <v>6865.02649714472</v>
      </c>
      <c r="C306">
        <v>9145.944686707926</v>
      </c>
      <c r="D306">
        <v>984.7817741634599</v>
      </c>
      <c r="E306">
        <v>91.58881605956384</v>
      </c>
    </row>
    <row r="307" spans="1:5">
      <c r="A307">
        <v>305</v>
      </c>
      <c r="B307">
        <v>6865.02649714472</v>
      </c>
      <c r="C307">
        <v>9145.944686707926</v>
      </c>
      <c r="D307">
        <v>984.781766760584</v>
      </c>
      <c r="E307">
        <v>91.5888086566893</v>
      </c>
    </row>
    <row r="308" spans="1:5">
      <c r="A308">
        <v>306</v>
      </c>
      <c r="B308">
        <v>6865.02649714472</v>
      </c>
      <c r="C308">
        <v>9145.944686707926</v>
      </c>
      <c r="D308">
        <v>984.7817664070901</v>
      </c>
      <c r="E308">
        <v>91.58880830319553</v>
      </c>
    </row>
    <row r="309" spans="1:5">
      <c r="A309">
        <v>307</v>
      </c>
      <c r="B309">
        <v>6865.02649714472</v>
      </c>
      <c r="C309">
        <v>9145.944686707926</v>
      </c>
      <c r="D309">
        <v>984.7817422130746</v>
      </c>
      <c r="E309">
        <v>91.5887841091798</v>
      </c>
    </row>
    <row r="310" spans="1:5">
      <c r="A310">
        <v>308</v>
      </c>
      <c r="B310">
        <v>6865.02649714472</v>
      </c>
      <c r="C310">
        <v>9145.944686707926</v>
      </c>
      <c r="D310">
        <v>984.7817350595523</v>
      </c>
      <c r="E310">
        <v>91.58877695565741</v>
      </c>
    </row>
    <row r="311" spans="1:5">
      <c r="A311">
        <v>309</v>
      </c>
      <c r="B311">
        <v>6865.02649714472</v>
      </c>
      <c r="C311">
        <v>9145.944686707926</v>
      </c>
      <c r="D311">
        <v>984.7817313427564</v>
      </c>
      <c r="E311">
        <v>91.58877323886182</v>
      </c>
    </row>
    <row r="312" spans="1:5">
      <c r="A312">
        <v>310</v>
      </c>
      <c r="B312">
        <v>6865.02649714472</v>
      </c>
      <c r="C312">
        <v>9145.944686707926</v>
      </c>
      <c r="D312">
        <v>984.7817187954366</v>
      </c>
      <c r="E312">
        <v>91.58876069154076</v>
      </c>
    </row>
    <row r="313" spans="1:5">
      <c r="A313">
        <v>311</v>
      </c>
      <c r="B313">
        <v>6865.02649714472</v>
      </c>
      <c r="C313">
        <v>9145.944686707926</v>
      </c>
      <c r="D313">
        <v>984.7817238555646</v>
      </c>
      <c r="E313">
        <v>91.58876575166947</v>
      </c>
    </row>
    <row r="314" spans="1:5">
      <c r="A314">
        <v>312</v>
      </c>
      <c r="B314">
        <v>6865.02649714472</v>
      </c>
      <c r="C314">
        <v>9145.944686707926</v>
      </c>
      <c r="D314">
        <v>984.7817546913578</v>
      </c>
      <c r="E314">
        <v>91.58879658746355</v>
      </c>
    </row>
    <row r="315" spans="1:5">
      <c r="A315">
        <v>313</v>
      </c>
      <c r="B315">
        <v>6865.02649714472</v>
      </c>
      <c r="C315">
        <v>9145.944686707926</v>
      </c>
      <c r="D315">
        <v>984.7817289594536</v>
      </c>
      <c r="E315">
        <v>91.58877085555864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0.3584333080731414</v>
      </c>
      <c r="I2">
        <v>0.154804243864707</v>
      </c>
      <c r="J2">
        <v>0</v>
      </c>
      <c r="K2">
        <v>3.051538345240692</v>
      </c>
      <c r="L2">
        <v>972.9244251881541</v>
      </c>
      <c r="M2">
        <v>476.1636377195508</v>
      </c>
      <c r="N2">
        <v>2203.975784338464</v>
      </c>
    </row>
    <row r="3" spans="1:15">
      <c r="A3">
        <v>1</v>
      </c>
      <c r="B3">
        <v>1</v>
      </c>
      <c r="C3">
        <v>30.8</v>
      </c>
      <c r="D3">
        <v>0.4305386936934095</v>
      </c>
      <c r="E3">
        <v>27.63462117760966</v>
      </c>
      <c r="F3">
        <v>1075.113783303592</v>
      </c>
      <c r="G3">
        <v>33764.44514830112</v>
      </c>
      <c r="H3">
        <v>0.355702898329971</v>
      </c>
      <c r="I3">
        <v>0.1487168600845238</v>
      </c>
      <c r="J3">
        <v>2.441110703189583</v>
      </c>
      <c r="K3">
        <v>3.051538345240692</v>
      </c>
      <c r="L3">
        <v>972.9244251881541</v>
      </c>
      <c r="M3">
        <v>486.8990414410516</v>
      </c>
      <c r="N3">
        <v>19677.64105314616</v>
      </c>
    </row>
    <row r="4" spans="1:15">
      <c r="A4">
        <v>2</v>
      </c>
      <c r="B4">
        <v>1.240837696335079</v>
      </c>
      <c r="C4">
        <v>35.01666666666667</v>
      </c>
      <c r="D4">
        <v>0.4252664701909353</v>
      </c>
      <c r="E4">
        <v>28.07696430320854</v>
      </c>
      <c r="F4">
        <v>945.6498198691277</v>
      </c>
      <c r="G4">
        <v>33764.44514830112</v>
      </c>
      <c r="H4">
        <v>0.355702898329971</v>
      </c>
      <c r="I4">
        <v>0.1539199355410214</v>
      </c>
      <c r="J4">
        <v>2.963118737738228</v>
      </c>
      <c r="K4">
        <v>3.051538345240692</v>
      </c>
      <c r="L4">
        <v>972.9244251881541</v>
      </c>
      <c r="M4">
        <v>479.4076386503295</v>
      </c>
      <c r="N4">
        <v>19270.887312194</v>
      </c>
    </row>
    <row r="5" spans="1:15">
      <c r="A5">
        <v>3</v>
      </c>
      <c r="B5">
        <v>1.429906542056075</v>
      </c>
      <c r="C5">
        <v>39.23333333333334</v>
      </c>
      <c r="D5">
        <v>0.4211644675127362</v>
      </c>
      <c r="E5">
        <v>28.52687450282671</v>
      </c>
      <c r="F5">
        <v>844.014558855156</v>
      </c>
      <c r="G5">
        <v>33764.44514830112</v>
      </c>
      <c r="H5">
        <v>0.355702898329971</v>
      </c>
      <c r="I5">
        <v>0.1569792699729733</v>
      </c>
      <c r="J5">
        <v>3.371223173527669</v>
      </c>
      <c r="K5">
        <v>3.051538345240692</v>
      </c>
      <c r="L5">
        <v>972.9244251881541</v>
      </c>
      <c r="M5">
        <v>475.2346434885593</v>
      </c>
      <c r="N5">
        <v>18857.44723426144</v>
      </c>
    </row>
    <row r="6" spans="1:15">
      <c r="A6">
        <v>4</v>
      </c>
      <c r="B6">
        <v>1.582278481012658</v>
      </c>
      <c r="C6">
        <v>43.45</v>
      </c>
      <c r="D6">
        <v>0.4178753034394902</v>
      </c>
      <c r="E6">
        <v>28.98767190001441</v>
      </c>
      <c r="F6">
        <v>762.1059729746979</v>
      </c>
      <c r="G6">
        <v>33764.44514830112</v>
      </c>
      <c r="H6">
        <v>0.355702898329971</v>
      </c>
      <c r="I6">
        <v>0.1580307594556368</v>
      </c>
      <c r="J6">
        <v>3.697779814429157</v>
      </c>
      <c r="K6">
        <v>3.051538345240692</v>
      </c>
      <c r="L6">
        <v>972.9244251881541</v>
      </c>
      <c r="M6">
        <v>473.8376991392391</v>
      </c>
      <c r="N6">
        <v>18441.99152093086</v>
      </c>
    </row>
    <row r="7" spans="1:15">
      <c r="A7">
        <v>5</v>
      </c>
      <c r="B7">
        <v>1.707692307692308</v>
      </c>
      <c r="C7">
        <v>47.66666666666667</v>
      </c>
      <c r="D7">
        <v>0.4151725122710088</v>
      </c>
      <c r="E7">
        <v>29.46359326724505</v>
      </c>
      <c r="F7">
        <v>694.6889061346285</v>
      </c>
      <c r="G7">
        <v>33764.44514830112</v>
      </c>
      <c r="H7">
        <v>0.355702898329971</v>
      </c>
      <c r="I7">
        <v>0.1571313226782181</v>
      </c>
      <c r="J7">
        <v>3.963454725558357</v>
      </c>
      <c r="K7">
        <v>3.051538345240692</v>
      </c>
      <c r="L7">
        <v>972.9244251881541</v>
      </c>
      <c r="M7">
        <v>475.0314792876</v>
      </c>
      <c r="N7">
        <v>18027.74993766339</v>
      </c>
    </row>
    <row r="8" spans="1:15">
      <c r="A8">
        <v>6</v>
      </c>
      <c r="B8">
        <v>1.812720848056537</v>
      </c>
      <c r="C8">
        <v>51.88333333333334</v>
      </c>
      <c r="D8">
        <v>0.4129043137199344</v>
      </c>
      <c r="E8">
        <v>29.96046207463663</v>
      </c>
      <c r="F8">
        <v>638.2300904417082</v>
      </c>
      <c r="G8">
        <v>33764.44514830112</v>
      </c>
      <c r="H8">
        <v>0.355702898329971</v>
      </c>
      <c r="I8">
        <v>0.1542723574409875</v>
      </c>
      <c r="J8">
        <v>4.169877092490974</v>
      </c>
      <c r="K8">
        <v>3.051538345240692</v>
      </c>
      <c r="L8">
        <v>972.9244251881541</v>
      </c>
      <c r="M8">
        <v>478.9184932163883</v>
      </c>
      <c r="N8">
        <v>17554.08957730752</v>
      </c>
    </row>
    <row r="9" spans="1:15">
      <c r="A9">
        <v>7</v>
      </c>
      <c r="B9">
        <v>1.901960784313725</v>
      </c>
      <c r="C9">
        <v>56.10000000000001</v>
      </c>
      <c r="D9">
        <v>0.4109576964676794</v>
      </c>
      <c r="E9">
        <v>30.48654000511687</v>
      </c>
      <c r="F9">
        <v>590.2585476960895</v>
      </c>
      <c r="G9">
        <v>33764.44514830112</v>
      </c>
      <c r="H9">
        <v>0.355702898329971</v>
      </c>
      <c r="I9">
        <v>0.1494054846924683</v>
      </c>
      <c r="J9">
        <v>4.339440949876628</v>
      </c>
      <c r="K9">
        <v>3.051538345240692</v>
      </c>
      <c r="L9">
        <v>972.9244251881541</v>
      </c>
      <c r="M9">
        <v>485.8775990105309</v>
      </c>
      <c r="N9">
        <v>17112.28584508121</v>
      </c>
    </row>
    <row r="10" spans="1:15">
      <c r="A10">
        <v>8</v>
      </c>
      <c r="B10">
        <v>2</v>
      </c>
      <c r="C10">
        <v>61.60000000000001</v>
      </c>
      <c r="D10">
        <v>0.4305386936934095</v>
      </c>
      <c r="E10">
        <v>30.89196615246102</v>
      </c>
      <c r="F10">
        <v>537.5568916517958</v>
      </c>
      <c r="G10">
        <v>33764.44514830112</v>
      </c>
      <c r="H10">
        <v>0.3560073113136534</v>
      </c>
      <c r="I10">
        <v>0.1494054846924683</v>
      </c>
      <c r="J10">
        <v>4.275720607144435</v>
      </c>
      <c r="K10">
        <v>3.051538345240692</v>
      </c>
      <c r="L10">
        <v>972.9244251881541</v>
      </c>
      <c r="M10">
        <v>485.6507606872936</v>
      </c>
      <c r="N10">
        <v>9974.041299088365</v>
      </c>
    </row>
    <row r="11" spans="1:15">
      <c r="A11">
        <v>9</v>
      </c>
      <c r="B11">
        <v>2.317287810345084</v>
      </c>
      <c r="C11">
        <v>70.01929271320154</v>
      </c>
      <c r="D11">
        <v>0.4434839883023891</v>
      </c>
      <c r="E11">
        <v>31.63615348281693</v>
      </c>
      <c r="F11">
        <v>472.9197231594909</v>
      </c>
      <c r="G11">
        <v>33764.44514830112</v>
      </c>
      <c r="H11">
        <v>0.3562966126175691</v>
      </c>
      <c r="I11">
        <v>0.1494920126059618</v>
      </c>
      <c r="J11">
        <v>4.547385641817907</v>
      </c>
      <c r="K11">
        <v>3.051538345240692</v>
      </c>
      <c r="L11">
        <v>972.9244251881541</v>
      </c>
      <c r="M11">
        <v>485.3078602692029</v>
      </c>
      <c r="N11">
        <v>7503.681380182666</v>
      </c>
    </row>
    <row r="12" spans="1:15">
      <c r="A12">
        <v>10</v>
      </c>
      <c r="B12">
        <v>2.582414125745339</v>
      </c>
      <c r="C12">
        <v>77.65527480479835</v>
      </c>
      <c r="D12">
        <v>0.4408686343342155</v>
      </c>
      <c r="E12">
        <v>32.44519642198477</v>
      </c>
      <c r="F12">
        <v>426.4166807597792</v>
      </c>
      <c r="G12">
        <v>33764.44514830112</v>
      </c>
      <c r="H12">
        <v>0.3563483730069328</v>
      </c>
      <c r="I12">
        <v>0.1506562926953818</v>
      </c>
      <c r="J12">
        <v>4.963228415152518</v>
      </c>
      <c r="K12">
        <v>3.051538345240692</v>
      </c>
      <c r="L12">
        <v>972.9244251881541</v>
      </c>
      <c r="M12">
        <v>483.5656238692425</v>
      </c>
      <c r="N12">
        <v>6999.798294967408</v>
      </c>
    </row>
    <row r="13" spans="1:15">
      <c r="A13">
        <v>11</v>
      </c>
      <c r="B13">
        <v>2.774788436680489</v>
      </c>
      <c r="C13">
        <v>83.56654325830867</v>
      </c>
      <c r="D13">
        <v>0.4391362180355575</v>
      </c>
      <c r="E13">
        <v>33.07717018708471</v>
      </c>
      <c r="F13">
        <v>396.2531323498091</v>
      </c>
      <c r="G13">
        <v>33764.44514830112</v>
      </c>
      <c r="H13">
        <v>0.3563875414926826</v>
      </c>
      <c r="I13">
        <v>0.151060188790463</v>
      </c>
      <c r="J13">
        <v>5.253786990830204</v>
      </c>
      <c r="K13">
        <v>3.051538345240692</v>
      </c>
      <c r="L13">
        <v>972.9244251881541</v>
      </c>
      <c r="M13">
        <v>482.9516088785371</v>
      </c>
      <c r="N13">
        <v>6649.348904798611</v>
      </c>
    </row>
    <row r="14" spans="1:15">
      <c r="A14">
        <v>12</v>
      </c>
      <c r="B14">
        <v>2.787230061879579</v>
      </c>
      <c r="C14">
        <v>83.55461761948089</v>
      </c>
      <c r="D14">
        <v>0.439149801916243</v>
      </c>
      <c r="E14">
        <v>33.06694789032427</v>
      </c>
      <c r="F14">
        <v>396.3096890294447</v>
      </c>
      <c r="G14">
        <v>33764.44514830112</v>
      </c>
      <c r="H14">
        <v>0.3563875414926826</v>
      </c>
      <c r="I14">
        <v>0.1516659089072664</v>
      </c>
      <c r="J14">
        <v>5.268477694179141</v>
      </c>
      <c r="K14">
        <v>3.051538345240692</v>
      </c>
      <c r="L14">
        <v>972.9244251881541</v>
      </c>
      <c r="M14">
        <v>482.0802599396059</v>
      </c>
      <c r="N14">
        <v>6663.60999130074</v>
      </c>
    </row>
    <row r="15" spans="1:15">
      <c r="A15">
        <v>13</v>
      </c>
      <c r="B15">
        <v>2.831734539588097</v>
      </c>
      <c r="C15">
        <v>81.30899160320769</v>
      </c>
      <c r="D15">
        <v>0.4454262184602843</v>
      </c>
      <c r="E15">
        <v>32.70923731531266</v>
      </c>
      <c r="F15">
        <v>407.2551371359559</v>
      </c>
      <c r="G15">
        <v>33764.44514830112</v>
      </c>
      <c r="H15">
        <v>0.3564768210001077</v>
      </c>
      <c r="I15">
        <v>0.1548455508437334</v>
      </c>
      <c r="J15">
        <v>5.194024176817553</v>
      </c>
      <c r="K15">
        <v>3.051538345240692</v>
      </c>
      <c r="L15">
        <v>972.9244251881541</v>
      </c>
      <c r="M15">
        <v>477.551741095769</v>
      </c>
      <c r="N15">
        <v>6497.469277319692</v>
      </c>
    </row>
    <row r="16" spans="1:15">
      <c r="A16">
        <v>14</v>
      </c>
      <c r="B16">
        <v>2.787408335417864</v>
      </c>
      <c r="C16">
        <v>83.56690170303366</v>
      </c>
      <c r="D16">
        <v>0.4391368918649565</v>
      </c>
      <c r="E16">
        <v>33.06818913499598</v>
      </c>
      <c r="F16">
        <v>396.2514326954943</v>
      </c>
      <c r="G16">
        <v>33764.44514830111</v>
      </c>
      <c r="H16">
        <v>0.3563875414926826</v>
      </c>
      <c r="I16">
        <v>0.1516754281477738</v>
      </c>
      <c r="J16">
        <v>5.269444963382246</v>
      </c>
      <c r="K16">
        <v>3.051538345240692</v>
      </c>
      <c r="L16">
        <v>972.9244251881541</v>
      </c>
      <c r="M16">
        <v>482.0666217349751</v>
      </c>
      <c r="N16">
        <v>6664.081898235141</v>
      </c>
    </row>
    <row r="17" spans="1:14">
      <c r="A17">
        <v>15</v>
      </c>
      <c r="B17">
        <v>2.832572285552925</v>
      </c>
      <c r="C17">
        <v>81.29009673148214</v>
      </c>
      <c r="D17">
        <v>0.4455449737820302</v>
      </c>
      <c r="E17">
        <v>32.70463980801566</v>
      </c>
      <c r="F17">
        <v>407.3497985262747</v>
      </c>
      <c r="G17">
        <v>33764.44514830111</v>
      </c>
      <c r="H17">
        <v>0.3564792652559939</v>
      </c>
      <c r="I17">
        <v>0.1549066432921859</v>
      </c>
      <c r="J17">
        <v>5.194794483318969</v>
      </c>
      <c r="K17">
        <v>3.051538345240692</v>
      </c>
      <c r="L17">
        <v>972.9244251881541</v>
      </c>
      <c r="M17">
        <v>477.4659845526873</v>
      </c>
      <c r="N17">
        <v>6494.69148578037</v>
      </c>
    </row>
    <row r="18" spans="1:14">
      <c r="A18">
        <v>16</v>
      </c>
      <c r="B18">
        <v>2.890576172195859</v>
      </c>
      <c r="C18">
        <v>86.50430630034052</v>
      </c>
      <c r="D18">
        <v>0.444247993920734</v>
      </c>
      <c r="E18">
        <v>33.32040091853732</v>
      </c>
      <c r="F18">
        <v>382.7960241745824</v>
      </c>
      <c r="G18">
        <v>33764.44514830112</v>
      </c>
      <c r="H18">
        <v>0.3565227605673792</v>
      </c>
      <c r="I18">
        <v>0.1505310424174937</v>
      </c>
      <c r="J18">
        <v>5.317711298072637</v>
      </c>
      <c r="K18">
        <v>3.051538345240692</v>
      </c>
      <c r="L18">
        <v>972.9244251881541</v>
      </c>
      <c r="M18">
        <v>483.6181208588397</v>
      </c>
      <c r="N18">
        <v>6089.833464446509</v>
      </c>
    </row>
    <row r="19" spans="1:14">
      <c r="A19">
        <v>17</v>
      </c>
      <c r="B19">
        <v>3.284980325103621</v>
      </c>
      <c r="C19">
        <v>97.38101586181961</v>
      </c>
      <c r="D19">
        <v>0.4479821255813368</v>
      </c>
      <c r="E19">
        <v>34.38933116502064</v>
      </c>
      <c r="F19">
        <v>340.0406561042409</v>
      </c>
      <c r="G19">
        <v>33764.44514830112</v>
      </c>
      <c r="H19">
        <v>0.3567465095064098</v>
      </c>
      <c r="I19">
        <v>0.1504007403234255</v>
      </c>
      <c r="J19">
        <v>5.741061712867382</v>
      </c>
      <c r="K19">
        <v>3.051538345240692</v>
      </c>
      <c r="L19">
        <v>972.9244251881541</v>
      </c>
      <c r="M19">
        <v>483.6418039680999</v>
      </c>
      <c r="N19">
        <v>5255.672529999735</v>
      </c>
    </row>
    <row r="20" spans="1:14">
      <c r="A20">
        <v>18</v>
      </c>
      <c r="B20">
        <v>3.613699206951998</v>
      </c>
      <c r="C20">
        <v>104.5698080499658</v>
      </c>
      <c r="D20">
        <v>0.453369517915548</v>
      </c>
      <c r="E20">
        <v>35.03548927333971</v>
      </c>
      <c r="F20">
        <v>316.6641035615964</v>
      </c>
      <c r="G20">
        <v>33764.44514830112</v>
      </c>
      <c r="H20">
        <v>0.35697365490866</v>
      </c>
      <c r="I20">
        <v>0.1505611481368331</v>
      </c>
      <c r="J20">
        <v>6.010356700690545</v>
      </c>
      <c r="K20">
        <v>3.051538345240692</v>
      </c>
      <c r="L20">
        <v>972.9244251881541</v>
      </c>
      <c r="M20">
        <v>483.2400304206665</v>
      </c>
      <c r="N20">
        <v>4717.848759798945</v>
      </c>
    </row>
    <row r="21" spans="1:14">
      <c r="A21">
        <v>19</v>
      </c>
      <c r="B21">
        <v>3.86209782409552</v>
      </c>
      <c r="C21">
        <v>109.6953971965436</v>
      </c>
      <c r="D21">
        <v>0.4573529546365352</v>
      </c>
      <c r="E21">
        <v>35.4918331243774</v>
      </c>
      <c r="F21">
        <v>301.8677663058228</v>
      </c>
      <c r="G21">
        <v>33764.44514830112</v>
      </c>
      <c r="H21">
        <v>0.3571499640165874</v>
      </c>
      <c r="I21">
        <v>0.1503302084346557</v>
      </c>
      <c r="J21">
        <v>6.197510799147817</v>
      </c>
      <c r="K21">
        <v>3.051538345240692</v>
      </c>
      <c r="L21">
        <v>972.9244251881541</v>
      </c>
      <c r="M21">
        <v>483.445814602327</v>
      </c>
      <c r="N21">
        <v>4391.555462223436</v>
      </c>
    </row>
    <row r="22" spans="1:14">
      <c r="A22">
        <v>20</v>
      </c>
      <c r="B22">
        <v>4.047750097638713</v>
      </c>
      <c r="C22">
        <v>116.8117365532848</v>
      </c>
      <c r="D22">
        <v>0.4529555614604766</v>
      </c>
      <c r="E22">
        <v>36.27622967789146</v>
      </c>
      <c r="F22">
        <v>283.4775468871278</v>
      </c>
      <c r="G22">
        <v>33764.44514830114</v>
      </c>
      <c r="H22">
        <v>0.3571469535706575</v>
      </c>
      <c r="I22">
        <v>0.1513435373649243</v>
      </c>
      <c r="J22">
        <v>6.495993451999159</v>
      </c>
      <c r="K22">
        <v>3.051538345240692</v>
      </c>
      <c r="L22">
        <v>972.9244251881541</v>
      </c>
      <c r="M22">
        <v>481.980135124625</v>
      </c>
      <c r="N22">
        <v>4276.603540943562</v>
      </c>
    </row>
    <row r="23" spans="1:14">
      <c r="A23">
        <v>21</v>
      </c>
      <c r="B23">
        <v>4.246477428798952</v>
      </c>
      <c r="C23">
        <v>119.248784742119</v>
      </c>
      <c r="D23">
        <v>0.4570450030318929</v>
      </c>
      <c r="E23">
        <v>36.42725440477673</v>
      </c>
      <c r="F23">
        <v>277.6842095067058</v>
      </c>
      <c r="G23">
        <v>33764.44514830112</v>
      </c>
      <c r="H23">
        <v>0.3572936926864039</v>
      </c>
      <c r="I23">
        <v>0.152372253326526</v>
      </c>
      <c r="J23">
        <v>6.604217591635978</v>
      </c>
      <c r="K23">
        <v>3.051538345240692</v>
      </c>
      <c r="L23">
        <v>972.9244251881541</v>
      </c>
      <c r="M23">
        <v>480.4013992416919</v>
      </c>
      <c r="N23">
        <v>4100.177856239928</v>
      </c>
    </row>
    <row r="24" spans="1:14">
      <c r="A24">
        <v>22</v>
      </c>
      <c r="B24">
        <v>4.282429037615104</v>
      </c>
      <c r="C24">
        <v>118.5270611483915</v>
      </c>
      <c r="D24">
        <v>0.4592197170339029</v>
      </c>
      <c r="E24">
        <v>36.30301519025219</v>
      </c>
      <c r="F24">
        <v>279.3750575178249</v>
      </c>
      <c r="G24">
        <v>33764.44514830112</v>
      </c>
      <c r="H24">
        <v>0.3573408483389865</v>
      </c>
      <c r="I24">
        <v>0.1529274888230766</v>
      </c>
      <c r="J24">
        <v>6.590888728166797</v>
      </c>
      <c r="K24">
        <v>3.051538345240692</v>
      </c>
      <c r="L24">
        <v>972.9244251881541</v>
      </c>
      <c r="M24">
        <v>479.5812324555025</v>
      </c>
      <c r="N24">
        <v>4082.246957801678</v>
      </c>
    </row>
    <row r="25" spans="1:14">
      <c r="A25">
        <v>23</v>
      </c>
      <c r="B25">
        <v>4.491181300023152</v>
      </c>
      <c r="C25">
        <v>125.7596309343968</v>
      </c>
      <c r="D25">
        <v>0.4579704763092289</v>
      </c>
      <c r="E25">
        <v>37.07376382016859</v>
      </c>
      <c r="F25">
        <v>263.3079015874694</v>
      </c>
      <c r="G25">
        <v>33764.44514830111</v>
      </c>
      <c r="H25">
        <v>0.3574232553164188</v>
      </c>
      <c r="I25">
        <v>0.1520148598191078</v>
      </c>
      <c r="J25">
        <v>6.827156095226333</v>
      </c>
      <c r="K25">
        <v>3.051538345240692</v>
      </c>
      <c r="L25">
        <v>972.9244251881541</v>
      </c>
      <c r="M25">
        <v>480.8141897559713</v>
      </c>
      <c r="N25">
        <v>3870.923985346486</v>
      </c>
    </row>
    <row r="26" spans="1:14">
      <c r="A26">
        <v>24</v>
      </c>
      <c r="B26">
        <v>4.723525631607187</v>
      </c>
      <c r="C26">
        <v>134.6043459212345</v>
      </c>
      <c r="D26">
        <v>0.4562473204843455</v>
      </c>
      <c r="E26">
        <v>38.02150076234258</v>
      </c>
      <c r="F26">
        <v>246.0062065538912</v>
      </c>
      <c r="G26">
        <v>33764.44514830112</v>
      </c>
      <c r="H26">
        <v>0.3575126720187939</v>
      </c>
      <c r="I26">
        <v>0.1511884653292798</v>
      </c>
      <c r="J26">
        <v>7.100331835980715</v>
      </c>
      <c r="K26">
        <v>3.051538345240692</v>
      </c>
      <c r="L26">
        <v>972.9244251881541</v>
      </c>
      <c r="M26">
        <v>481.9332206463975</v>
      </c>
      <c r="N26">
        <v>3655.102150373644</v>
      </c>
    </row>
    <row r="27" spans="1:14">
      <c r="A27">
        <v>25</v>
      </c>
      <c r="B27">
        <v>5.12721942925864</v>
      </c>
      <c r="C27">
        <v>144.3541172314706</v>
      </c>
      <c r="D27">
        <v>0.4586286585149442</v>
      </c>
      <c r="E27">
        <v>38.95595040290259</v>
      </c>
      <c r="F27">
        <v>229.3907867737047</v>
      </c>
      <c r="G27">
        <v>33764.44514830112</v>
      </c>
      <c r="H27">
        <v>0.3577431606699589</v>
      </c>
      <c r="I27">
        <v>0.1511298457823449</v>
      </c>
      <c r="J27">
        <v>7.4205914380991</v>
      </c>
      <c r="K27">
        <v>3.051538345240692</v>
      </c>
      <c r="L27">
        <v>972.9244251881541</v>
      </c>
      <c r="M27">
        <v>481.8477203596397</v>
      </c>
      <c r="N27">
        <v>3375.949130053547</v>
      </c>
    </row>
    <row r="28" spans="1:14">
      <c r="A28">
        <v>26</v>
      </c>
      <c r="B28">
        <v>5.462250528109193</v>
      </c>
      <c r="C28">
        <v>154.5645888419634</v>
      </c>
      <c r="D28">
        <v>0.45765859925747</v>
      </c>
      <c r="E28">
        <v>40.00407819766717</v>
      </c>
      <c r="F28">
        <v>214.2373280571268</v>
      </c>
      <c r="G28">
        <v>33764.44514830112</v>
      </c>
      <c r="H28">
        <v>0.3578745595245518</v>
      </c>
      <c r="I28">
        <v>0.1514130167544319</v>
      </c>
      <c r="J28">
        <v>7.738550244826341</v>
      </c>
      <c r="K28">
        <v>3.051538345240692</v>
      </c>
      <c r="L28">
        <v>972.9244251881541</v>
      </c>
      <c r="M28">
        <v>481.3430293818691</v>
      </c>
      <c r="N28">
        <v>3189.202220519278</v>
      </c>
    </row>
    <row r="29" spans="1:14">
      <c r="A29">
        <v>27</v>
      </c>
      <c r="B29">
        <v>5.74984810979868</v>
      </c>
      <c r="C29">
        <v>164.1307777091963</v>
      </c>
      <c r="D29">
        <v>0.456122961924709</v>
      </c>
      <c r="E29">
        <v>41.00641394432789</v>
      </c>
      <c r="F29">
        <v>201.7507318732169</v>
      </c>
      <c r="G29">
        <v>33764.44514830111</v>
      </c>
      <c r="H29">
        <v>0.3579701057040056</v>
      </c>
      <c r="I29">
        <v>0.1516095313601133</v>
      </c>
      <c r="J29">
        <v>8.01640197011837</v>
      </c>
      <c r="K29">
        <v>3.051538345240692</v>
      </c>
      <c r="L29">
        <v>972.9244251881541</v>
      </c>
      <c r="M29">
        <v>480.990512577918</v>
      </c>
      <c r="N29">
        <v>3045.55035932917</v>
      </c>
    </row>
    <row r="30" spans="1:14">
      <c r="A30">
        <v>28</v>
      </c>
      <c r="B30">
        <v>6.042190209407263</v>
      </c>
      <c r="C30">
        <v>169.1659122903131</v>
      </c>
      <c r="D30">
        <v>0.4594070994933816</v>
      </c>
      <c r="E30">
        <v>41.42290829919589</v>
      </c>
      <c r="F30">
        <v>195.7457272415679</v>
      </c>
      <c r="G30">
        <v>33764.44514830112</v>
      </c>
      <c r="H30">
        <v>0.3581742361568894</v>
      </c>
      <c r="I30">
        <v>0.1517813417994988</v>
      </c>
      <c r="J30">
        <v>8.177786346067512</v>
      </c>
      <c r="K30">
        <v>3.051538345240692</v>
      </c>
      <c r="L30">
        <v>972.9244251881541</v>
      </c>
      <c r="M30">
        <v>480.5942069372239</v>
      </c>
      <c r="N30">
        <v>2908.38823757444</v>
      </c>
    </row>
    <row r="31" spans="1:14">
      <c r="A31">
        <v>29</v>
      </c>
      <c r="B31">
        <v>6.104050709511172</v>
      </c>
      <c r="C31">
        <v>173.5433845960712</v>
      </c>
      <c r="D31">
        <v>0.4569191219743883</v>
      </c>
      <c r="E31">
        <v>41.93467319259209</v>
      </c>
      <c r="F31">
        <v>190.808221257316</v>
      </c>
      <c r="G31">
        <v>33764.44514830114</v>
      </c>
      <c r="H31">
        <v>0.3581483579441206</v>
      </c>
      <c r="I31">
        <v>0.151716088254145</v>
      </c>
      <c r="J31">
        <v>8.285755489315873</v>
      </c>
      <c r="K31">
        <v>3.051538345240692</v>
      </c>
      <c r="L31">
        <v>972.9244251881541</v>
      </c>
      <c r="M31">
        <v>480.7066355158399</v>
      </c>
      <c r="N31">
        <v>2881.136234342855</v>
      </c>
    </row>
    <row r="32" spans="1:14">
      <c r="A32">
        <v>30</v>
      </c>
      <c r="B32">
        <v>6.156899367497193</v>
      </c>
      <c r="C32">
        <v>173.5003733405731</v>
      </c>
      <c r="D32">
        <v>0.4584524323024065</v>
      </c>
      <c r="E32">
        <v>41.88773414883808</v>
      </c>
      <c r="F32">
        <v>190.8555231794826</v>
      </c>
      <c r="G32">
        <v>33764.44514830112</v>
      </c>
      <c r="H32">
        <v>0.3582080002187664</v>
      </c>
      <c r="I32">
        <v>0.1517100326208372</v>
      </c>
      <c r="J32">
        <v>8.292132640272454</v>
      </c>
      <c r="K32">
        <v>3.051538345240692</v>
      </c>
      <c r="L32">
        <v>972.9244251881541</v>
      </c>
      <c r="M32">
        <v>480.6714377893918</v>
      </c>
      <c r="N32">
        <v>2856.127240947862</v>
      </c>
    </row>
    <row r="33" spans="1:14">
      <c r="A33">
        <v>31</v>
      </c>
      <c r="B33">
        <v>6.464532405037973</v>
      </c>
      <c r="C33">
        <v>182.0857193801189</v>
      </c>
      <c r="D33">
        <v>0.4588345630253291</v>
      </c>
      <c r="E33">
        <v>42.74435648899477</v>
      </c>
      <c r="F33">
        <v>181.856680680287</v>
      </c>
      <c r="G33">
        <v>33764.44514830112</v>
      </c>
      <c r="H33">
        <v>0.3583622347835863</v>
      </c>
      <c r="I33">
        <v>0.1516517249427665</v>
      </c>
      <c r="J33">
        <v>8.523282816801318</v>
      </c>
      <c r="K33">
        <v>3.051538345240692</v>
      </c>
      <c r="L33">
        <v>972.9244251881541</v>
      </c>
      <c r="M33">
        <v>480.6415871980853</v>
      </c>
      <c r="N33">
        <v>2726.128827014649</v>
      </c>
    </row>
    <row r="34" spans="1:14">
      <c r="A34">
        <v>32</v>
      </c>
      <c r="B34">
        <v>6.834020593675699</v>
      </c>
      <c r="C34">
        <v>190.7474289710147</v>
      </c>
      <c r="D34">
        <v>0.4603833287631852</v>
      </c>
      <c r="E34">
        <v>43.56797580339432</v>
      </c>
      <c r="F34">
        <v>173.5986938559598</v>
      </c>
      <c r="G34">
        <v>33764.44514830113</v>
      </c>
      <c r="H34">
        <v>0.358569364394376</v>
      </c>
      <c r="I34">
        <v>0.1517284493926218</v>
      </c>
      <c r="J34">
        <v>8.760969571824853</v>
      </c>
      <c r="K34">
        <v>3.051538345240692</v>
      </c>
      <c r="L34">
        <v>972.9244251881541</v>
      </c>
      <c r="M34">
        <v>480.379586303104</v>
      </c>
      <c r="N34">
        <v>2592.275051184151</v>
      </c>
    </row>
    <row r="35" spans="1:14">
      <c r="A35">
        <v>33</v>
      </c>
      <c r="B35">
        <v>7.156348677766921</v>
      </c>
      <c r="C35">
        <v>201.5430879627589</v>
      </c>
      <c r="D35">
        <v>0.4589027172433507</v>
      </c>
      <c r="E35">
        <v>44.69369881437616</v>
      </c>
      <c r="F35">
        <v>164.2998768177519</v>
      </c>
      <c r="G35">
        <v>33764.44514830113</v>
      </c>
      <c r="H35">
        <v>0.3586806222669349</v>
      </c>
      <c r="I35">
        <v>0.1519737970704717</v>
      </c>
      <c r="J35">
        <v>9.022194936197366</v>
      </c>
      <c r="K35">
        <v>3.051538345240692</v>
      </c>
      <c r="L35">
        <v>972.9244251881541</v>
      </c>
      <c r="M35">
        <v>479.9472817992795</v>
      </c>
      <c r="N35">
        <v>2486.654733592299</v>
      </c>
    </row>
    <row r="36" spans="1:14">
      <c r="A36">
        <v>34</v>
      </c>
      <c r="B36">
        <v>7.53279259217615</v>
      </c>
      <c r="C36">
        <v>211.1791287461087</v>
      </c>
      <c r="D36">
        <v>0.4596192719263275</v>
      </c>
      <c r="E36">
        <v>45.63396395807198</v>
      </c>
      <c r="F36">
        <v>156.8029223454252</v>
      </c>
      <c r="G36">
        <v>33764.44514830112</v>
      </c>
      <c r="H36">
        <v>0.3588708853654342</v>
      </c>
      <c r="I36">
        <v>0.1521659019889316</v>
      </c>
      <c r="J36">
        <v>9.261420040133093</v>
      </c>
      <c r="K36">
        <v>3.051538345240692</v>
      </c>
      <c r="L36">
        <v>972.9244251881541</v>
      </c>
      <c r="M36">
        <v>479.5340175094354</v>
      </c>
      <c r="N36">
        <v>2376.204542435049</v>
      </c>
    </row>
    <row r="37" spans="1:14">
      <c r="A37">
        <v>35</v>
      </c>
      <c r="B37">
        <v>7.927937627608626</v>
      </c>
      <c r="C37">
        <v>220.4121792902996</v>
      </c>
      <c r="D37">
        <v>0.4609871619461557</v>
      </c>
      <c r="E37">
        <v>46.51021751981861</v>
      </c>
      <c r="F37">
        <v>150.2344590592593</v>
      </c>
      <c r="G37">
        <v>33764.44514830112</v>
      </c>
      <c r="H37">
        <v>0.3590900534244285</v>
      </c>
      <c r="I37">
        <v>0.1522864556247161</v>
      </c>
      <c r="J37">
        <v>9.488774274438303</v>
      </c>
      <c r="K37">
        <v>3.051538345240692</v>
      </c>
      <c r="L37">
        <v>972.9244251881541</v>
      </c>
      <c r="M37">
        <v>479.2020734117502</v>
      </c>
      <c r="N37">
        <v>2271.79494132409</v>
      </c>
    </row>
    <row r="38" spans="1:14">
      <c r="A38">
        <v>36</v>
      </c>
      <c r="B38">
        <v>8.135929590466729</v>
      </c>
      <c r="C38">
        <v>229.0377489920037</v>
      </c>
      <c r="D38">
        <v>0.4589619749043094</v>
      </c>
      <c r="E38">
        <v>47.44251981303567</v>
      </c>
      <c r="F38">
        <v>144.5766240346115</v>
      </c>
      <c r="G38">
        <v>33764.44514830112</v>
      </c>
      <c r="H38">
        <v>0.3591292867144722</v>
      </c>
      <c r="I38">
        <v>0.1524969481474336</v>
      </c>
      <c r="J38">
        <v>9.662633585287221</v>
      </c>
      <c r="K38">
        <v>3.051538345240692</v>
      </c>
      <c r="L38">
        <v>972.9244251881541</v>
      </c>
      <c r="M38">
        <v>478.874640064685</v>
      </c>
      <c r="N38">
        <v>2219.405505727693</v>
      </c>
    </row>
    <row r="39" spans="1:14">
      <c r="A39">
        <v>37</v>
      </c>
      <c r="B39">
        <v>8.370739962770557</v>
      </c>
      <c r="C39">
        <v>232.959585637825</v>
      </c>
      <c r="D39">
        <v>0.4608463692081819</v>
      </c>
      <c r="E39">
        <v>47.76651238144688</v>
      </c>
      <c r="F39">
        <v>142.1427001386891</v>
      </c>
      <c r="G39">
        <v>33764.44514830112</v>
      </c>
      <c r="H39">
        <v>0.3592916217110709</v>
      </c>
      <c r="I39">
        <v>0.1525102791729066</v>
      </c>
      <c r="J39">
        <v>9.766155223490207</v>
      </c>
      <c r="K39">
        <v>3.051538345240692</v>
      </c>
      <c r="L39">
        <v>972.9244251881541</v>
      </c>
      <c r="M39">
        <v>478.7370315362137</v>
      </c>
      <c r="N39">
        <v>2164.378829098877</v>
      </c>
    </row>
    <row r="40" spans="1:14">
      <c r="A40">
        <v>38</v>
      </c>
      <c r="B40">
        <v>8.361677885181411</v>
      </c>
      <c r="C40">
        <v>235.6682905899037</v>
      </c>
      <c r="D40">
        <v>0.4586252041601922</v>
      </c>
      <c r="E40">
        <v>48.11475584514237</v>
      </c>
      <c r="F40">
        <v>140.5089519801917</v>
      </c>
      <c r="G40">
        <v>33764.44514830112</v>
      </c>
      <c r="H40">
        <v>0.3592183120946389</v>
      </c>
      <c r="I40">
        <v>0.152717914698038</v>
      </c>
      <c r="J40">
        <v>9.804930852187569</v>
      </c>
      <c r="K40">
        <v>3.051538345240692</v>
      </c>
      <c r="L40">
        <v>972.9244251881541</v>
      </c>
      <c r="M40">
        <v>478.4968175565706</v>
      </c>
      <c r="N40">
        <v>2168.837186645917</v>
      </c>
    </row>
    <row r="41" spans="1:14">
      <c r="A41">
        <v>39</v>
      </c>
      <c r="B41">
        <v>8.400642487354622</v>
      </c>
      <c r="C41">
        <v>235.971371627345</v>
      </c>
      <c r="D41">
        <v>0.4591041017439785</v>
      </c>
      <c r="E41">
        <v>48.12542283209304</v>
      </c>
      <c r="F41">
        <v>140.328482634939</v>
      </c>
      <c r="G41">
        <v>33764.44514830112</v>
      </c>
      <c r="H41">
        <v>0.3592486625164119</v>
      </c>
      <c r="I41">
        <v>0.1527664392638165</v>
      </c>
      <c r="J41">
        <v>9.817614682655897</v>
      </c>
      <c r="K41">
        <v>3.051538345240692</v>
      </c>
      <c r="L41">
        <v>972.9244251881541</v>
      </c>
      <c r="M41">
        <v>478.40607571901</v>
      </c>
      <c r="N41">
        <v>2161.221747024651</v>
      </c>
    </row>
    <row r="42" spans="1:14">
      <c r="A42">
        <v>40</v>
      </c>
      <c r="B42">
        <v>8.769923341993557</v>
      </c>
      <c r="C42">
        <v>247.0950285897154</v>
      </c>
      <c r="D42">
        <v>0.4587143258433709</v>
      </c>
      <c r="E42">
        <v>49.25399502929844</v>
      </c>
      <c r="F42">
        <v>134.0112130735474</v>
      </c>
      <c r="G42">
        <v>33764.44514830112</v>
      </c>
      <c r="H42">
        <v>0.3594074513945389</v>
      </c>
      <c r="I42">
        <v>0.1529082681236764</v>
      </c>
      <c r="J42">
        <v>10.04349083926646</v>
      </c>
      <c r="K42">
        <v>3.051538345240692</v>
      </c>
      <c r="L42">
        <v>972.9244251881541</v>
      </c>
      <c r="M42">
        <v>478.0899200872722</v>
      </c>
      <c r="N42">
        <v>2079.057020529908</v>
      </c>
    </row>
    <row r="43" spans="1:14">
      <c r="A43">
        <v>41</v>
      </c>
      <c r="B43">
        <v>9.182592775015452</v>
      </c>
      <c r="C43">
        <v>256.4966559593024</v>
      </c>
      <c r="D43">
        <v>0.4601209080600969</v>
      </c>
      <c r="E43">
        <v>50.13619538000854</v>
      </c>
      <c r="F43">
        <v>129.0991666222918</v>
      </c>
      <c r="G43">
        <v>33764.44514830114</v>
      </c>
      <c r="H43">
        <v>0.3596403996980347</v>
      </c>
      <c r="I43">
        <v>0.1530547836214369</v>
      </c>
      <c r="J43">
        <v>10.2487969291717</v>
      </c>
      <c r="K43">
        <v>3.051538345240692</v>
      </c>
      <c r="L43">
        <v>972.9244251881541</v>
      </c>
      <c r="M43">
        <v>477.713528864791</v>
      </c>
      <c r="N43">
        <v>1997.995419802448</v>
      </c>
    </row>
    <row r="44" spans="1:14">
      <c r="A44">
        <v>42</v>
      </c>
      <c r="B44">
        <v>9.541396063181184</v>
      </c>
      <c r="C44">
        <v>266.7714484196975</v>
      </c>
      <c r="D44">
        <v>0.4599840604565024</v>
      </c>
      <c r="E44">
        <v>51.16538806942037</v>
      </c>
      <c r="F44">
        <v>124.1268686057246</v>
      </c>
      <c r="G44">
        <v>33764.44514830114</v>
      </c>
      <c r="H44">
        <v>0.3598011766271594</v>
      </c>
      <c r="I44">
        <v>0.1532373587965814</v>
      </c>
      <c r="J44">
        <v>10.44620969064045</v>
      </c>
      <c r="K44">
        <v>3.051538345240692</v>
      </c>
      <c r="L44">
        <v>972.9244251881541</v>
      </c>
      <c r="M44">
        <v>477.3397248279065</v>
      </c>
      <c r="N44">
        <v>1932.300718287358</v>
      </c>
    </row>
    <row r="45" spans="1:14">
      <c r="A45">
        <v>43</v>
      </c>
      <c r="B45">
        <v>9.88799495006478</v>
      </c>
      <c r="C45">
        <v>277.756026162884</v>
      </c>
      <c r="D45">
        <v>0.4592461144783714</v>
      </c>
      <c r="E45">
        <v>52.29152874066354</v>
      </c>
      <c r="F45">
        <v>119.217951751412</v>
      </c>
      <c r="G45">
        <v>33764.44514830112</v>
      </c>
      <c r="H45">
        <v>0.3599351558395261</v>
      </c>
      <c r="I45">
        <v>0.153439138529687</v>
      </c>
      <c r="J45">
        <v>10.64082406783395</v>
      </c>
      <c r="K45">
        <v>3.051538345240692</v>
      </c>
      <c r="L45">
        <v>972.9244251881541</v>
      </c>
      <c r="M45">
        <v>476.9592661782801</v>
      </c>
      <c r="N45">
        <v>1872.733533781337</v>
      </c>
    </row>
    <row r="46" spans="1:14">
      <c r="A46">
        <v>44</v>
      </c>
      <c r="B46">
        <v>10.26906953975099</v>
      </c>
      <c r="C46">
        <v>285.8047429272032</v>
      </c>
      <c r="D46">
        <v>0.4607659328781953</v>
      </c>
      <c r="E46">
        <v>53.02581588643788</v>
      </c>
      <c r="F46">
        <v>115.8605843507114</v>
      </c>
      <c r="G46">
        <v>33764.44514830112</v>
      </c>
      <c r="H46">
        <v>0.3601633758210868</v>
      </c>
      <c r="I46">
        <v>0.1535402701242763</v>
      </c>
      <c r="J46">
        <v>10.80571859864464</v>
      </c>
      <c r="K46">
        <v>3.051538345240692</v>
      </c>
      <c r="L46">
        <v>972.9244251881541</v>
      </c>
      <c r="M46">
        <v>476.6516660906001</v>
      </c>
      <c r="N46">
        <v>1813.198621372688</v>
      </c>
    </row>
    <row r="47" spans="1:14">
      <c r="A47">
        <v>45</v>
      </c>
      <c r="B47">
        <v>10.41128238542336</v>
      </c>
      <c r="C47">
        <v>292.2971552924643</v>
      </c>
      <c r="D47">
        <v>0.4593923081371302</v>
      </c>
      <c r="E47">
        <v>53.73410582349877</v>
      </c>
      <c r="F47">
        <v>113.2871255370864</v>
      </c>
      <c r="G47">
        <v>33764.44514830112</v>
      </c>
      <c r="H47">
        <v>0.3601808066710727</v>
      </c>
      <c r="I47">
        <v>0.1536705496589473</v>
      </c>
      <c r="J47">
        <v>10.90060064829572</v>
      </c>
      <c r="K47">
        <v>3.051538345240692</v>
      </c>
      <c r="L47">
        <v>972.9244251881541</v>
      </c>
      <c r="M47">
        <v>476.4570076751116</v>
      </c>
      <c r="N47">
        <v>1791.060660818295</v>
      </c>
    </row>
    <row r="48" spans="1:14">
      <c r="A48">
        <v>46</v>
      </c>
      <c r="B48">
        <v>10.78377743170339</v>
      </c>
      <c r="C48">
        <v>300.8692443443378</v>
      </c>
      <c r="D48">
        <v>0.4602521113094325</v>
      </c>
      <c r="E48">
        <v>54.54117798564261</v>
      </c>
      <c r="F48">
        <v>110.0594532283034</v>
      </c>
      <c r="G48">
        <v>33764.44514830112</v>
      </c>
      <c r="H48">
        <v>0.3603782575222407</v>
      </c>
      <c r="I48">
        <v>0.1539241814328105</v>
      </c>
      <c r="J48">
        <v>11.0623644766589</v>
      </c>
      <c r="K48">
        <v>3.051538345240692</v>
      </c>
      <c r="L48">
        <v>972.9244251881541</v>
      </c>
      <c r="M48">
        <v>475.9600673817309</v>
      </c>
      <c r="N48">
        <v>1740.682659746962</v>
      </c>
    </row>
    <row r="49" spans="1:14">
      <c r="A49">
        <v>47</v>
      </c>
      <c r="B49">
        <v>11.06809744782082</v>
      </c>
      <c r="C49">
        <v>309.9574784659644</v>
      </c>
      <c r="D49">
        <v>0.459599989635437</v>
      </c>
      <c r="E49">
        <v>55.47301558896791</v>
      </c>
      <c r="F49">
        <v>106.8324103345896</v>
      </c>
      <c r="G49">
        <v>33764.44514830113</v>
      </c>
      <c r="H49">
        <v>0.3604820941811484</v>
      </c>
      <c r="I49">
        <v>0.1541492467350578</v>
      </c>
      <c r="J49">
        <v>11.20466473520105</v>
      </c>
      <c r="K49">
        <v>3.051538345240692</v>
      </c>
      <c r="L49">
        <v>972.9244251881541</v>
      </c>
      <c r="M49">
        <v>475.5720224770053</v>
      </c>
      <c r="N49">
        <v>1703.155031145243</v>
      </c>
    </row>
    <row r="50" spans="1:14">
      <c r="A50">
        <v>48</v>
      </c>
      <c r="B50">
        <v>11.3951199646083</v>
      </c>
      <c r="C50">
        <v>317.2088029837715</v>
      </c>
      <c r="D50">
        <v>0.460777097611384</v>
      </c>
      <c r="E50">
        <v>56.14291513275423</v>
      </c>
      <c r="F50">
        <v>104.3902445779373</v>
      </c>
      <c r="G50">
        <v>33764.44514830112</v>
      </c>
      <c r="H50">
        <v>0.3606842679961028</v>
      </c>
      <c r="I50">
        <v>0.1540846762991764</v>
      </c>
      <c r="J50">
        <v>11.33546887968838</v>
      </c>
      <c r="K50">
        <v>3.051538345240692</v>
      </c>
      <c r="L50">
        <v>972.9244251881541</v>
      </c>
      <c r="M50">
        <v>475.5148907618262</v>
      </c>
      <c r="N50">
        <v>1659.338134780042</v>
      </c>
    </row>
    <row r="51" spans="1:14">
      <c r="A51">
        <v>49</v>
      </c>
      <c r="B51">
        <v>11.66972297053408</v>
      </c>
      <c r="C51">
        <v>327.3116412776813</v>
      </c>
      <c r="D51">
        <v>0.4596313411013405</v>
      </c>
      <c r="E51">
        <v>57.20486387981138</v>
      </c>
      <c r="F51">
        <v>101.1681234327322</v>
      </c>
      <c r="G51">
        <v>33764.44514830111</v>
      </c>
      <c r="H51">
        <v>0.3607671605685014</v>
      </c>
      <c r="I51">
        <v>0.1542528605056831</v>
      </c>
      <c r="J51">
        <v>11.47449571889128</v>
      </c>
      <c r="K51">
        <v>3.051538345240692</v>
      </c>
      <c r="L51">
        <v>972.9244251881541</v>
      </c>
      <c r="M51">
        <v>475.2215669239308</v>
      </c>
      <c r="N51">
        <v>1624.47370049684</v>
      </c>
    </row>
    <row r="52" spans="1:14">
      <c r="A52">
        <v>50</v>
      </c>
      <c r="B52">
        <v>12.01586159817144</v>
      </c>
      <c r="C52">
        <v>336.6939068006654</v>
      </c>
      <c r="D52">
        <v>0.4597960139960524</v>
      </c>
      <c r="E52">
        <v>58.12774160806943</v>
      </c>
      <c r="F52">
        <v>98.34898659260557</v>
      </c>
      <c r="G52">
        <v>33764.44514830112</v>
      </c>
      <c r="H52">
        <v>0.3609322149106243</v>
      </c>
      <c r="I52">
        <v>0.1544121758050536</v>
      </c>
      <c r="J52">
        <v>11.61919950568702</v>
      </c>
      <c r="K52">
        <v>3.051538345240692</v>
      </c>
      <c r="L52">
        <v>972.9244251881541</v>
      </c>
      <c r="M52">
        <v>474.8815098747501</v>
      </c>
      <c r="N52">
        <v>1584.853099525592</v>
      </c>
    </row>
    <row r="53" spans="1:14">
      <c r="A53">
        <v>51</v>
      </c>
      <c r="B53">
        <v>12.43674275997533</v>
      </c>
      <c r="C53">
        <v>346.676241388359</v>
      </c>
      <c r="D53">
        <v>0.4606181726273182</v>
      </c>
      <c r="E53">
        <v>59.07276485232791</v>
      </c>
      <c r="F53">
        <v>95.5170864698966</v>
      </c>
      <c r="G53">
        <v>33764.44514830112</v>
      </c>
      <c r="H53">
        <v>0.3611589647588683</v>
      </c>
      <c r="I53">
        <v>0.1545797708089084</v>
      </c>
      <c r="J53">
        <v>11.78026247242575</v>
      </c>
      <c r="K53">
        <v>3.051538345240692</v>
      </c>
      <c r="L53">
        <v>972.9244251881541</v>
      </c>
      <c r="M53">
        <v>474.4859552928224</v>
      </c>
      <c r="N53">
        <v>1540.584380872538</v>
      </c>
    </row>
    <row r="54" spans="1:14">
      <c r="A54">
        <v>52</v>
      </c>
      <c r="B54">
        <v>12.73288953262224</v>
      </c>
      <c r="C54">
        <v>356.9382780908525</v>
      </c>
      <c r="D54">
        <v>0.4597007422391646</v>
      </c>
      <c r="E54">
        <v>60.13806594157182</v>
      </c>
      <c r="F54">
        <v>92.77095385472265</v>
      </c>
      <c r="G54">
        <v>33764.44514830112</v>
      </c>
      <c r="H54">
        <v>0.3612547845548351</v>
      </c>
      <c r="I54">
        <v>0.1548110271152728</v>
      </c>
      <c r="J54">
        <v>11.91144526262427</v>
      </c>
      <c r="K54">
        <v>3.051538345240692</v>
      </c>
      <c r="L54">
        <v>972.9244251881541</v>
      </c>
      <c r="M54">
        <v>474.098162783765</v>
      </c>
      <c r="N54">
        <v>1510.368161548927</v>
      </c>
    </row>
    <row r="55" spans="1:14">
      <c r="A55">
        <v>53</v>
      </c>
      <c r="B55">
        <v>13.03397544823174</v>
      </c>
      <c r="C55">
        <v>362.7673511935122</v>
      </c>
      <c r="D55">
        <v>0.4608356484797438</v>
      </c>
      <c r="E55">
        <v>60.65184782622708</v>
      </c>
      <c r="F55">
        <v>91.28027761265312</v>
      </c>
      <c r="G55">
        <v>33764.44514830112</v>
      </c>
      <c r="H55">
        <v>0.361441743887931</v>
      </c>
      <c r="I55">
        <v>0.1548821754333059</v>
      </c>
      <c r="J55">
        <v>12.01222048552697</v>
      </c>
      <c r="K55">
        <v>3.051538345240692</v>
      </c>
      <c r="L55">
        <v>972.9244251881541</v>
      </c>
      <c r="M55">
        <v>473.8652548860538</v>
      </c>
      <c r="N55">
        <v>1481.88606486972</v>
      </c>
    </row>
    <row r="56" spans="1:14">
      <c r="A56">
        <v>54</v>
      </c>
      <c r="B56">
        <v>13.33889050661243</v>
      </c>
      <c r="C56">
        <v>372.6067419276753</v>
      </c>
      <c r="D56">
        <v>0.4603118128468378</v>
      </c>
      <c r="E56">
        <v>61.65648442865388</v>
      </c>
      <c r="F56">
        <v>88.86984801841859</v>
      </c>
      <c r="G56">
        <v>33764.44514830112</v>
      </c>
      <c r="H56">
        <v>0.3615605465934143</v>
      </c>
      <c r="I56">
        <v>0.1550409228583619</v>
      </c>
      <c r="J56">
        <v>12.13567932213825</v>
      </c>
      <c r="K56">
        <v>3.051538345240692</v>
      </c>
      <c r="L56">
        <v>972.9244251881541</v>
      </c>
      <c r="M56">
        <v>473.5615910115172</v>
      </c>
      <c r="N56">
        <v>1452.749365894363</v>
      </c>
    </row>
    <row r="57" spans="1:14">
      <c r="A57">
        <v>55</v>
      </c>
      <c r="B57">
        <v>13.69918348117628</v>
      </c>
      <c r="C57">
        <v>381.444104608978</v>
      </c>
      <c r="D57">
        <v>0.4608585658177384</v>
      </c>
      <c r="E57">
        <v>62.49952680248587</v>
      </c>
      <c r="F57">
        <v>86.81089608055575</v>
      </c>
      <c r="G57">
        <v>33764.44514830113</v>
      </c>
      <c r="H57">
        <v>0.3617522454612526</v>
      </c>
      <c r="I57">
        <v>0.1551539084751383</v>
      </c>
      <c r="J57">
        <v>12.26185391030149</v>
      </c>
      <c r="K57">
        <v>3.051538345240692</v>
      </c>
      <c r="L57">
        <v>972.9244251881541</v>
      </c>
      <c r="M57">
        <v>473.268489079243</v>
      </c>
      <c r="N57">
        <v>1420.992821300706</v>
      </c>
    </row>
    <row r="58" spans="1:14">
      <c r="A58">
        <v>56</v>
      </c>
      <c r="B58">
        <v>13.98265509198145</v>
      </c>
      <c r="C58">
        <v>391.1605345716456</v>
      </c>
      <c r="D58">
        <v>0.4600675097712313</v>
      </c>
      <c r="E58">
        <v>63.50430958805676</v>
      </c>
      <c r="F58">
        <v>84.65451291504334</v>
      </c>
      <c r="G58">
        <v>33764.44514830112</v>
      </c>
      <c r="H58">
        <v>0.3618431923376963</v>
      </c>
      <c r="I58">
        <v>0.1553971407297272</v>
      </c>
      <c r="J58">
        <v>12.37290886328889</v>
      </c>
      <c r="K58">
        <v>3.051538345240692</v>
      </c>
      <c r="L58">
        <v>972.9244251881541</v>
      </c>
      <c r="M58">
        <v>472.8704404217033</v>
      </c>
      <c r="N58">
        <v>1397.326314795954</v>
      </c>
    </row>
    <row r="59" spans="1:14">
      <c r="A59">
        <v>57</v>
      </c>
      <c r="B59">
        <v>14.3866241713569</v>
      </c>
      <c r="C59">
        <v>399.9531622625877</v>
      </c>
      <c r="D59">
        <v>0.4610678267401342</v>
      </c>
      <c r="E59">
        <v>64.31183233438864</v>
      </c>
      <c r="F59">
        <v>82.79345595975083</v>
      </c>
      <c r="G59">
        <v>33764.44514830112</v>
      </c>
      <c r="H59">
        <v>0.3620762845622973</v>
      </c>
      <c r="I59">
        <v>0.1555118325265402</v>
      </c>
      <c r="J59">
        <v>12.5021137417272</v>
      </c>
      <c r="K59">
        <v>3.051538345240692</v>
      </c>
      <c r="L59">
        <v>972.9244251881541</v>
      </c>
      <c r="M59">
        <v>472.5461403444426</v>
      </c>
      <c r="N59">
        <v>1365.883783025087</v>
      </c>
    </row>
    <row r="60" spans="1:14">
      <c r="A60">
        <v>58</v>
      </c>
      <c r="B60">
        <v>14.71553635421345</v>
      </c>
      <c r="C60">
        <v>409.1892506045508</v>
      </c>
      <c r="D60">
        <v>0.4610427379883336</v>
      </c>
      <c r="E60">
        <v>65.22418051933519</v>
      </c>
      <c r="F60">
        <v>80.9246686632837</v>
      </c>
      <c r="G60">
        <v>33764.44514830112</v>
      </c>
      <c r="H60">
        <v>0.3622268910072209</v>
      </c>
      <c r="I60">
        <v>0.1556739106292488</v>
      </c>
      <c r="J60">
        <v>12.6144413866933</v>
      </c>
      <c r="K60">
        <v>3.051538345240692</v>
      </c>
      <c r="L60">
        <v>972.9244251881541</v>
      </c>
      <c r="M60">
        <v>472.2171323835497</v>
      </c>
      <c r="N60">
        <v>1340.896946555074</v>
      </c>
    </row>
    <row r="61" spans="1:14">
      <c r="A61">
        <v>59</v>
      </c>
      <c r="B61">
        <v>15.04348198614625</v>
      </c>
      <c r="C61">
        <v>420.0384597032812</v>
      </c>
      <c r="D61">
        <v>0.4603951121058963</v>
      </c>
      <c r="E61">
        <v>66.33499400056142</v>
      </c>
      <c r="F61">
        <v>78.83445851397106</v>
      </c>
      <c r="G61">
        <v>33764.44514830112</v>
      </c>
      <c r="H61">
        <v>0.3623453831530029</v>
      </c>
      <c r="I61">
        <v>0.1558927471591079</v>
      </c>
      <c r="J61">
        <v>12.73020116928346</v>
      </c>
      <c r="K61">
        <v>3.051538345240692</v>
      </c>
      <c r="L61">
        <v>972.9244251881541</v>
      </c>
      <c r="M61">
        <v>471.8347515925078</v>
      </c>
      <c r="N61">
        <v>1316.499875144724</v>
      </c>
    </row>
    <row r="62" spans="1:14">
      <c r="A62">
        <v>60</v>
      </c>
      <c r="B62">
        <v>15.44131024483177</v>
      </c>
      <c r="C62">
        <v>429.1554367064597</v>
      </c>
      <c r="D62">
        <v>0.4611409130640897</v>
      </c>
      <c r="E62">
        <v>67.18548477549332</v>
      </c>
      <c r="F62">
        <v>77.15969947830374</v>
      </c>
      <c r="G62">
        <v>33764.44514830112</v>
      </c>
      <c r="H62">
        <v>0.3625661226498377</v>
      </c>
      <c r="I62">
        <v>0.1560145184454436</v>
      </c>
      <c r="J62">
        <v>12.85022289530422</v>
      </c>
      <c r="K62">
        <v>3.051538345240692</v>
      </c>
      <c r="L62">
        <v>972.9244251881541</v>
      </c>
      <c r="M62">
        <v>471.5111896548148</v>
      </c>
      <c r="N62">
        <v>1289.335071514988</v>
      </c>
    </row>
    <row r="63" spans="1:14">
      <c r="A63">
        <v>61</v>
      </c>
      <c r="B63">
        <v>15.63507399111216</v>
      </c>
      <c r="C63">
        <v>436.982340020334</v>
      </c>
      <c r="D63">
        <v>0.4602679411922186</v>
      </c>
      <c r="E63">
        <v>68.01435036089526</v>
      </c>
      <c r="F63">
        <v>75.7776722148766</v>
      </c>
      <c r="G63">
        <v>33764.44514830112</v>
      </c>
      <c r="H63">
        <v>0.3626105084921467</v>
      </c>
      <c r="I63">
        <v>0.1561849919234471</v>
      </c>
      <c r="J63">
        <v>12.92056122082934</v>
      </c>
      <c r="K63">
        <v>3.051538345240692</v>
      </c>
      <c r="L63">
        <v>972.9244251881541</v>
      </c>
      <c r="M63">
        <v>471.2487576592271</v>
      </c>
      <c r="N63">
        <v>1275.850788583803</v>
      </c>
    </row>
    <row r="64" spans="1:14">
      <c r="A64">
        <v>62</v>
      </c>
      <c r="B64">
        <v>16.02938925287526</v>
      </c>
      <c r="C64">
        <v>446.6209359404572</v>
      </c>
      <c r="D64">
        <v>0.4607415091360519</v>
      </c>
      <c r="E64">
        <v>68.93036204651607</v>
      </c>
      <c r="F64">
        <v>74.14230247855032</v>
      </c>
      <c r="G64">
        <v>33764.44514830112</v>
      </c>
      <c r="H64">
        <v>0.3628152046872246</v>
      </c>
      <c r="I64">
        <v>0.1563535548674827</v>
      </c>
      <c r="J64">
        <v>13.03687533830007</v>
      </c>
      <c r="K64">
        <v>3.051538345240692</v>
      </c>
      <c r="L64">
        <v>972.9244251881541</v>
      </c>
      <c r="M64">
        <v>470.8744425669873</v>
      </c>
      <c r="N64">
        <v>1251.058935790506</v>
      </c>
    </row>
    <row r="65" spans="1:14">
      <c r="A65">
        <v>63</v>
      </c>
      <c r="B65">
        <v>16.36307065163019</v>
      </c>
      <c r="C65">
        <v>456.8808430137312</v>
      </c>
      <c r="D65">
        <v>0.4604015747070407</v>
      </c>
      <c r="E65">
        <v>69.96295834870259</v>
      </c>
      <c r="F65">
        <v>72.47733196105013</v>
      </c>
      <c r="G65">
        <v>33764.44514830114</v>
      </c>
      <c r="H65">
        <v>0.362949057909992</v>
      </c>
      <c r="I65">
        <v>0.1565574103239039</v>
      </c>
      <c r="J65">
        <v>13.13984691358938</v>
      </c>
      <c r="K65">
        <v>3.051538345240692</v>
      </c>
      <c r="L65">
        <v>972.9244251881541</v>
      </c>
      <c r="M65">
        <v>470.5040525602635</v>
      </c>
      <c r="N65">
        <v>1230.534350534598</v>
      </c>
    </row>
    <row r="66" spans="1:14">
      <c r="A66">
        <v>64</v>
      </c>
      <c r="B66">
        <v>16.73977337935833</v>
      </c>
      <c r="C66">
        <v>465.4839165376317</v>
      </c>
      <c r="D66">
        <v>0.461077237033201</v>
      </c>
      <c r="E66">
        <v>70.76236215881337</v>
      </c>
      <c r="F66">
        <v>71.13780594624174</v>
      </c>
      <c r="G66">
        <v>33764.44514830112</v>
      </c>
      <c r="H66">
        <v>0.3631600760722024</v>
      </c>
      <c r="I66">
        <v>0.1566627793512631</v>
      </c>
      <c r="J66">
        <v>13.24405653254412</v>
      </c>
      <c r="K66">
        <v>3.051538345240692</v>
      </c>
      <c r="L66">
        <v>972.9244251881541</v>
      </c>
      <c r="M66">
        <v>470.2113937738287</v>
      </c>
      <c r="N66">
        <v>1208.612362871461</v>
      </c>
    </row>
    <row r="67" spans="1:14">
      <c r="A67">
        <v>65</v>
      </c>
      <c r="B67">
        <v>17.02895096492288</v>
      </c>
      <c r="C67">
        <v>475.7970509903765</v>
      </c>
      <c r="D67">
        <v>0.46032221126695</v>
      </c>
      <c r="E67">
        <v>71.82979819242998</v>
      </c>
      <c r="F67">
        <v>69.59585911014902</v>
      </c>
      <c r="G67">
        <v>33764.44514830112</v>
      </c>
      <c r="H67">
        <v>0.3632500591147169</v>
      </c>
      <c r="I67">
        <v>0.1568821455444985</v>
      </c>
      <c r="J67">
        <v>13.33286529657041</v>
      </c>
      <c r="K67">
        <v>3.051538345240692</v>
      </c>
      <c r="L67">
        <v>972.9244251881541</v>
      </c>
      <c r="M67">
        <v>469.8528645052773</v>
      </c>
      <c r="N67">
        <v>1191.672857879497</v>
      </c>
    </row>
    <row r="68" spans="1:14">
      <c r="A68">
        <v>66</v>
      </c>
      <c r="B68">
        <v>17.36089544154582</v>
      </c>
      <c r="C68">
        <v>484.8978824497253</v>
      </c>
      <c r="D68">
        <v>0.4603776453353011</v>
      </c>
      <c r="E68">
        <v>72.7200007406995</v>
      </c>
      <c r="F68">
        <v>68.28964556095761</v>
      </c>
      <c r="G68">
        <v>33764.44514830113</v>
      </c>
      <c r="H68">
        <v>0.3634044528116607</v>
      </c>
      <c r="I68">
        <v>0.1570434154645692</v>
      </c>
      <c r="J68">
        <v>13.4246452725434</v>
      </c>
      <c r="K68">
        <v>3.051538345240692</v>
      </c>
      <c r="L68">
        <v>972.9244251881541</v>
      </c>
      <c r="M68">
        <v>469.526765223337</v>
      </c>
      <c r="N68">
        <v>1173.597135178972</v>
      </c>
    </row>
    <row r="69" spans="1:14">
      <c r="A69">
        <v>67</v>
      </c>
      <c r="B69">
        <v>17.78040013917666</v>
      </c>
      <c r="C69">
        <v>494.6335953964583</v>
      </c>
      <c r="D69">
        <v>0.4610095322823509</v>
      </c>
      <c r="E69">
        <v>73.62851551128867</v>
      </c>
      <c r="F69">
        <v>66.94552257254084</v>
      </c>
      <c r="G69">
        <v>33764.44514830112</v>
      </c>
      <c r="H69">
        <v>0.363633035669499</v>
      </c>
      <c r="I69">
        <v>0.1571886297041152</v>
      </c>
      <c r="J69">
        <v>13.53360696421421</v>
      </c>
      <c r="K69">
        <v>3.051538345240692</v>
      </c>
      <c r="L69">
        <v>972.9244251881541</v>
      </c>
      <c r="M69">
        <v>469.1696620316415</v>
      </c>
      <c r="N69">
        <v>1152.195757292897</v>
      </c>
    </row>
    <row r="70" spans="1:14">
      <c r="A70">
        <v>68</v>
      </c>
      <c r="B70">
        <v>18.10064796174416</v>
      </c>
      <c r="C70">
        <v>505.187953388446</v>
      </c>
      <c r="D70">
        <v>0.4604918953512515</v>
      </c>
      <c r="E70">
        <v>74.70254892549278</v>
      </c>
      <c r="F70">
        <v>65.54690052216903</v>
      </c>
      <c r="G70">
        <v>33764.44514830112</v>
      </c>
      <c r="H70">
        <v>0.3637485822790685</v>
      </c>
      <c r="I70">
        <v>0.1574073614752527</v>
      </c>
      <c r="J70">
        <v>13.62223742095379</v>
      </c>
      <c r="K70">
        <v>3.051538345240692</v>
      </c>
      <c r="L70">
        <v>972.9244251881541</v>
      </c>
      <c r="M70">
        <v>468.795874839491</v>
      </c>
      <c r="N70">
        <v>1135.908411135744</v>
      </c>
    </row>
    <row r="71" spans="1:14">
      <c r="A71">
        <v>69</v>
      </c>
      <c r="B71">
        <v>18.42822060901403</v>
      </c>
      <c r="C71">
        <v>511.7790416440871</v>
      </c>
      <c r="D71">
        <v>0.4612674133907447</v>
      </c>
      <c r="E71">
        <v>75.28871708658905</v>
      </c>
      <c r="F71">
        <v>64.70273659385053</v>
      </c>
      <c r="G71">
        <v>33764.44514830112</v>
      </c>
      <c r="H71">
        <v>0.3639444435204948</v>
      </c>
      <c r="I71">
        <v>0.1574902706170194</v>
      </c>
      <c r="J71">
        <v>13.70134936011707</v>
      </c>
      <c r="K71">
        <v>3.051538345240692</v>
      </c>
      <c r="L71">
        <v>972.9244251881541</v>
      </c>
      <c r="M71">
        <v>468.5460409800062</v>
      </c>
      <c r="N71">
        <v>1120.577412571624</v>
      </c>
    </row>
    <row r="72" spans="1:14">
      <c r="A72">
        <v>70</v>
      </c>
      <c r="B72">
        <v>18.7644963142291</v>
      </c>
      <c r="C72">
        <v>522.2029576451757</v>
      </c>
      <c r="D72">
        <v>0.4609479710348185</v>
      </c>
      <c r="E72">
        <v>76.33484220414201</v>
      </c>
      <c r="F72">
        <v>63.41117766753527</v>
      </c>
      <c r="G72">
        <v>33764.44514830114</v>
      </c>
      <c r="H72">
        <v>0.3640793193322538</v>
      </c>
      <c r="I72">
        <v>0.1576887299359032</v>
      </c>
      <c r="J72">
        <v>13.78889235227516</v>
      </c>
      <c r="K72">
        <v>3.051538345240692</v>
      </c>
      <c r="L72">
        <v>972.9244251881541</v>
      </c>
      <c r="M72">
        <v>468.1866144302006</v>
      </c>
      <c r="N72">
        <v>1104.599691619645</v>
      </c>
    </row>
    <row r="73" spans="1:14">
      <c r="A73">
        <v>71</v>
      </c>
      <c r="B73">
        <v>19.15254078440184</v>
      </c>
      <c r="C73">
        <v>531.8709983373483</v>
      </c>
      <c r="D73">
        <v>0.4612858538637319</v>
      </c>
      <c r="E73">
        <v>77.25438375127237</v>
      </c>
      <c r="F73">
        <v>62.25852627660633</v>
      </c>
      <c r="G73">
        <v>33764.44514830114</v>
      </c>
      <c r="H73">
        <v>0.3642781515029665</v>
      </c>
      <c r="I73">
        <v>0.1578405549204571</v>
      </c>
      <c r="J73">
        <v>13.8828962928872</v>
      </c>
      <c r="K73">
        <v>3.051538345240692</v>
      </c>
      <c r="L73">
        <v>972.9244251881541</v>
      </c>
      <c r="M73">
        <v>467.8441069698745</v>
      </c>
      <c r="N73">
        <v>1087.327586316035</v>
      </c>
    </row>
    <row r="74" spans="1:14">
      <c r="A74">
        <v>72</v>
      </c>
      <c r="B74">
        <v>19.45696418102197</v>
      </c>
      <c r="C74">
        <v>542.0302419738989</v>
      </c>
      <c r="D74">
        <v>0.4607805270275551</v>
      </c>
      <c r="E74">
        <v>78.28872893685228</v>
      </c>
      <c r="F74">
        <v>61.09161807127578</v>
      </c>
      <c r="G74">
        <v>33764.44514830112</v>
      </c>
      <c r="H74">
        <v>0.36438461139521</v>
      </c>
      <c r="I74">
        <v>0.1580565143453435</v>
      </c>
      <c r="J74">
        <v>13.95938965271317</v>
      </c>
      <c r="K74">
        <v>3.051538345240692</v>
      </c>
      <c r="L74">
        <v>972.9244251881541</v>
      </c>
      <c r="M74">
        <v>467.4831266414452</v>
      </c>
      <c r="N74">
        <v>1073.881107584557</v>
      </c>
    </row>
    <row r="75" spans="1:14">
      <c r="A75">
        <v>73</v>
      </c>
      <c r="B75">
        <v>19.86690508794408</v>
      </c>
      <c r="C75">
        <v>551.0747463594284</v>
      </c>
      <c r="D75">
        <v>0.4614602024511762</v>
      </c>
      <c r="E75">
        <v>79.11741692536651</v>
      </c>
      <c r="F75">
        <v>60.08895298597653</v>
      </c>
      <c r="G75">
        <v>33764.44514830112</v>
      </c>
      <c r="H75">
        <v>0.3646159134453144</v>
      </c>
      <c r="I75">
        <v>0.1581755195622422</v>
      </c>
      <c r="J75">
        <v>14.05265397528327</v>
      </c>
      <c r="K75">
        <v>3.051538345240692</v>
      </c>
      <c r="L75">
        <v>972.9244251881541</v>
      </c>
      <c r="M75">
        <v>467.1619653726488</v>
      </c>
      <c r="N75">
        <v>1057.269693884947</v>
      </c>
    </row>
    <row r="76" spans="1:14">
      <c r="A76">
        <v>74</v>
      </c>
      <c r="B76">
        <v>20.20266951904345</v>
      </c>
      <c r="C76">
        <v>560.297726520755</v>
      </c>
      <c r="D76">
        <v>0.4614889457555832</v>
      </c>
      <c r="E76">
        <v>80.01579318615163</v>
      </c>
      <c r="F76">
        <v>59.09983738712175</v>
      </c>
      <c r="G76">
        <v>33764.44514830111</v>
      </c>
      <c r="H76">
        <v>0.3647719119815392</v>
      </c>
      <c r="I76">
        <v>0.1583365406409167</v>
      </c>
      <c r="J76">
        <v>14.13034202792068</v>
      </c>
      <c r="K76">
        <v>3.051538345240692</v>
      </c>
      <c r="L76">
        <v>972.9244251881541</v>
      </c>
      <c r="M76">
        <v>466.8393920604029</v>
      </c>
      <c r="N76">
        <v>1043.787422988643</v>
      </c>
    </row>
    <row r="77" spans="1:14">
      <c r="A77">
        <v>75</v>
      </c>
      <c r="B77">
        <v>20.53341310212953</v>
      </c>
      <c r="C77">
        <v>571.213491199702</v>
      </c>
      <c r="D77">
        <v>0.4610087435164518</v>
      </c>
      <c r="E77">
        <v>81.12220460081693</v>
      </c>
      <c r="F77">
        <v>57.97045244187659</v>
      </c>
      <c r="G77">
        <v>33764.44514830112</v>
      </c>
      <c r="H77">
        <v>0.3648912552596558</v>
      </c>
      <c r="I77">
        <v>0.1585608748937615</v>
      </c>
      <c r="J77">
        <v>14.20760167753556</v>
      </c>
      <c r="K77">
        <v>3.051538345240692</v>
      </c>
      <c r="L77">
        <v>972.9244251881541</v>
      </c>
      <c r="M77">
        <v>466.4602897746963</v>
      </c>
      <c r="N77">
        <v>1030.514936536821</v>
      </c>
    </row>
    <row r="78" spans="1:14">
      <c r="A78">
        <v>76</v>
      </c>
      <c r="B78">
        <v>20.93883011928421</v>
      </c>
      <c r="C78">
        <v>580.7074267096302</v>
      </c>
      <c r="D78">
        <v>0.4614909743934428</v>
      </c>
      <c r="E78">
        <v>82.00735534173086</v>
      </c>
      <c r="F78">
        <v>57.02269852716779</v>
      </c>
      <c r="G78">
        <v>33764.44514830112</v>
      </c>
      <c r="H78">
        <v>0.3651089981498348</v>
      </c>
      <c r="I78">
        <v>0.158698032548176</v>
      </c>
      <c r="J78">
        <v>14.29511070827513</v>
      </c>
      <c r="K78">
        <v>3.051538345240692</v>
      </c>
      <c r="L78">
        <v>972.9244251881541</v>
      </c>
      <c r="M78">
        <v>466.1264206685769</v>
      </c>
      <c r="N78">
        <v>1015.543340190424</v>
      </c>
    </row>
    <row r="79" spans="1:14">
      <c r="A79">
        <v>77</v>
      </c>
      <c r="B79">
        <v>21.15347045054332</v>
      </c>
      <c r="C79">
        <v>589.0124389804565</v>
      </c>
      <c r="D79">
        <v>0.460871635256303</v>
      </c>
      <c r="E79">
        <v>82.87192576851751</v>
      </c>
      <c r="F79">
        <v>56.2186845885089</v>
      </c>
      <c r="G79">
        <v>33764.44514830112</v>
      </c>
      <c r="H79">
        <v>0.3651652567637205</v>
      </c>
      <c r="I79">
        <v>0.1588786498154218</v>
      </c>
      <c r="J79">
        <v>14.3445648798473</v>
      </c>
      <c r="K79">
        <v>3.051538345240692</v>
      </c>
      <c r="L79">
        <v>972.9244251881541</v>
      </c>
      <c r="M79">
        <v>465.8505114616934</v>
      </c>
      <c r="N79">
        <v>1007.282986789596</v>
      </c>
    </row>
    <row r="80" spans="1:14">
      <c r="A80">
        <v>78</v>
      </c>
      <c r="B80">
        <v>21.55178183046035</v>
      </c>
      <c r="C80">
        <v>598.7987017224767</v>
      </c>
      <c r="D80">
        <v>0.4612090615192941</v>
      </c>
      <c r="E80">
        <v>83.79596663307937</v>
      </c>
      <c r="F80">
        <v>55.29989365457514</v>
      </c>
      <c r="G80">
        <v>33764.44514830111</v>
      </c>
      <c r="H80">
        <v>0.3653701293052276</v>
      </c>
      <c r="I80">
        <v>0.1590356992321963</v>
      </c>
      <c r="J80">
        <v>14.42808955506217</v>
      </c>
      <c r="K80">
        <v>3.051538345240692</v>
      </c>
      <c r="L80">
        <v>972.9244251881541</v>
      </c>
      <c r="M80">
        <v>465.5007647794373</v>
      </c>
      <c r="N80">
        <v>993.3892990358216</v>
      </c>
    </row>
    <row r="81" spans="1:14">
      <c r="A81">
        <v>79</v>
      </c>
      <c r="B81">
        <v>21.89998524191973</v>
      </c>
      <c r="C81">
        <v>609.3132228043853</v>
      </c>
      <c r="D81">
        <v>0.4609932030555807</v>
      </c>
      <c r="E81">
        <v>84.84030578210373</v>
      </c>
      <c r="F81">
        <v>54.34561943911962</v>
      </c>
      <c r="G81">
        <v>33764.44514830111</v>
      </c>
      <c r="H81">
        <v>0.3655135604273638</v>
      </c>
      <c r="I81">
        <v>0.1592340823808136</v>
      </c>
      <c r="J81">
        <v>14.50142264049581</v>
      </c>
      <c r="K81">
        <v>3.051538345240692</v>
      </c>
      <c r="L81">
        <v>972.9244251881541</v>
      </c>
      <c r="M81">
        <v>465.1412330916987</v>
      </c>
      <c r="N81">
        <v>981.329929012787</v>
      </c>
    </row>
    <row r="82" spans="1:14">
      <c r="A82">
        <v>80</v>
      </c>
      <c r="B82">
        <v>22.2945295881484</v>
      </c>
      <c r="C82">
        <v>618.366956075962</v>
      </c>
      <c r="D82">
        <v>0.4614846456176464</v>
      </c>
      <c r="E82">
        <v>85.6771178902261</v>
      </c>
      <c r="F82">
        <v>53.54992565560516</v>
      </c>
      <c r="G82">
        <v>33764.44514830112</v>
      </c>
      <c r="H82">
        <v>0.3657292281325342</v>
      </c>
      <c r="I82">
        <v>0.1593603503396918</v>
      </c>
      <c r="J82">
        <v>14.58049593004867</v>
      </c>
      <c r="K82">
        <v>3.051538345240692</v>
      </c>
      <c r="L82">
        <v>972.9244251881541</v>
      </c>
      <c r="M82">
        <v>464.8249989874769</v>
      </c>
      <c r="N82">
        <v>968.521172843611</v>
      </c>
    </row>
    <row r="83" spans="1:14">
      <c r="A83">
        <v>81</v>
      </c>
      <c r="B83">
        <v>22.60093257279513</v>
      </c>
      <c r="C83">
        <v>628.9210648190615</v>
      </c>
      <c r="D83">
        <v>0.4609708980314511</v>
      </c>
      <c r="E83">
        <v>86.75198199202313</v>
      </c>
      <c r="F83">
        <v>52.65128865619609</v>
      </c>
      <c r="G83">
        <v>33764.44514830111</v>
      </c>
      <c r="H83">
        <v>0.365831484289083</v>
      </c>
      <c r="I83">
        <v>0.1595812877160632</v>
      </c>
      <c r="J83">
        <v>14.64325588567694</v>
      </c>
      <c r="K83">
        <v>3.051538345240692</v>
      </c>
      <c r="L83">
        <v>972.9244251881541</v>
      </c>
      <c r="M83">
        <v>464.4665514053025</v>
      </c>
      <c r="N83">
        <v>958.2582540642189</v>
      </c>
    </row>
    <row r="84" spans="1:14">
      <c r="A84">
        <v>82</v>
      </c>
      <c r="B84">
        <v>22.93702582048369</v>
      </c>
      <c r="C84">
        <v>638.1916883926729</v>
      </c>
      <c r="D84">
        <v>0.460989107762675</v>
      </c>
      <c r="E84">
        <v>87.65247758139937</v>
      </c>
      <c r="F84">
        <v>51.88645532057795</v>
      </c>
      <c r="G84">
        <v>33764.44514830112</v>
      </c>
      <c r="H84">
        <v>0.3659854967717654</v>
      </c>
      <c r="I84">
        <v>0.1597443649611813</v>
      </c>
      <c r="J84">
        <v>14.70904840994485</v>
      </c>
      <c r="K84">
        <v>3.051538345240692</v>
      </c>
      <c r="L84">
        <v>972.9244251881541</v>
      </c>
      <c r="M84">
        <v>464.1471706180727</v>
      </c>
      <c r="N84">
        <v>947.7213611880138</v>
      </c>
    </row>
    <row r="85" spans="1:14">
      <c r="A85">
        <v>83</v>
      </c>
      <c r="B85">
        <v>23.35974090860947</v>
      </c>
      <c r="C85">
        <v>647.932376418838</v>
      </c>
      <c r="D85">
        <v>0.4614765800587201</v>
      </c>
      <c r="E85">
        <v>88.55295983115971</v>
      </c>
      <c r="F85">
        <v>51.10642056316278</v>
      </c>
      <c r="G85">
        <v>33764.44514830111</v>
      </c>
      <c r="H85">
        <v>0.3662145856766285</v>
      </c>
      <c r="I85">
        <v>0.159883784408002</v>
      </c>
      <c r="J85">
        <v>14.78919393094906</v>
      </c>
      <c r="K85">
        <v>3.051538345240692</v>
      </c>
      <c r="L85">
        <v>972.9244251881541</v>
      </c>
      <c r="M85">
        <v>463.8059734299927</v>
      </c>
      <c r="N85">
        <v>935.2627219277525</v>
      </c>
    </row>
    <row r="86" spans="1:14">
      <c r="A86">
        <v>84</v>
      </c>
      <c r="B86">
        <v>23.69507642825318</v>
      </c>
      <c r="C86">
        <v>658.6417764673763</v>
      </c>
      <c r="D86">
        <v>0.4611443429442471</v>
      </c>
      <c r="E86">
        <v>89.62573632045149</v>
      </c>
      <c r="F86">
        <v>50.27543910645151</v>
      </c>
      <c r="G86">
        <v>33764.44514830112</v>
      </c>
      <c r="H86">
        <v>0.3663423870389826</v>
      </c>
      <c r="I86">
        <v>0.1600941429961835</v>
      </c>
      <c r="J86">
        <v>14.85307528594334</v>
      </c>
      <c r="K86">
        <v>3.051538345240692</v>
      </c>
      <c r="L86">
        <v>972.9244251881541</v>
      </c>
      <c r="M86">
        <v>463.4452272317793</v>
      </c>
      <c r="N86">
        <v>925.2078067142331</v>
      </c>
    </row>
    <row r="87" spans="1:14">
      <c r="A87">
        <v>85</v>
      </c>
      <c r="B87">
        <v>24.03331822413525</v>
      </c>
      <c r="C87">
        <v>665.4786943772665</v>
      </c>
      <c r="D87">
        <v>0.4617377967291494</v>
      </c>
      <c r="E87">
        <v>90.23116913489568</v>
      </c>
      <c r="F87">
        <v>49.75892512492406</v>
      </c>
      <c r="G87">
        <v>33764.44514830112</v>
      </c>
      <c r="H87">
        <v>0.3665414065132739</v>
      </c>
      <c r="I87">
        <v>0.1601766705298366</v>
      </c>
      <c r="J87">
        <v>14.91440866646537</v>
      </c>
      <c r="K87">
        <v>3.051538345240692</v>
      </c>
      <c r="L87">
        <v>972.9244251881541</v>
      </c>
      <c r="M87">
        <v>463.1993025128015</v>
      </c>
      <c r="N87">
        <v>915.9489883229317</v>
      </c>
    </row>
    <row r="88" spans="1:14">
      <c r="A88">
        <v>86</v>
      </c>
      <c r="B88">
        <v>24.3780696221802</v>
      </c>
      <c r="C88">
        <v>675.9977391026343</v>
      </c>
      <c r="D88">
        <v>0.4615160107254654</v>
      </c>
      <c r="E88">
        <v>91.27394566689334</v>
      </c>
      <c r="F88">
        <v>48.98463798075384</v>
      </c>
      <c r="G88">
        <v>33764.44514830112</v>
      </c>
      <c r="H88">
        <v>0.3666817042394088</v>
      </c>
      <c r="I88">
        <v>0.160375662771886</v>
      </c>
      <c r="J88">
        <v>14.97742583236947</v>
      </c>
      <c r="K88">
        <v>3.051538345240692</v>
      </c>
      <c r="L88">
        <v>972.9244251881541</v>
      </c>
      <c r="M88">
        <v>462.8454987722084</v>
      </c>
      <c r="N88">
        <v>906.1935815192904</v>
      </c>
    </row>
    <row r="89" spans="1:14">
      <c r="A89">
        <v>87</v>
      </c>
      <c r="B89">
        <v>24.77484395917491</v>
      </c>
      <c r="C89">
        <v>685.8595963348924</v>
      </c>
      <c r="D89">
        <v>0.461773462040596</v>
      </c>
      <c r="E89">
        <v>92.20418009059028</v>
      </c>
      <c r="F89">
        <v>48.28029629198615</v>
      </c>
      <c r="G89">
        <v>33764.44514830111</v>
      </c>
      <c r="H89">
        <v>0.3668828284875428</v>
      </c>
      <c r="I89">
        <v>0.1605312483613764</v>
      </c>
      <c r="J89">
        <v>15.04779891372503</v>
      </c>
      <c r="K89">
        <v>3.051538345240692</v>
      </c>
      <c r="L89">
        <v>972.9244251881541</v>
      </c>
      <c r="M89">
        <v>462.5052521169557</v>
      </c>
      <c r="N89">
        <v>895.6485016705562</v>
      </c>
    </row>
    <row r="90" spans="1:14">
      <c r="A90">
        <v>88</v>
      </c>
      <c r="B90">
        <v>25.09183067397974</v>
      </c>
      <c r="C90">
        <v>696.2503518569501</v>
      </c>
      <c r="D90">
        <v>0.4614101896566467</v>
      </c>
      <c r="E90">
        <v>93.24842981673483</v>
      </c>
      <c r="F90">
        <v>47.55976702551677</v>
      </c>
      <c r="G90">
        <v>33764.44514830112</v>
      </c>
      <c r="H90">
        <v>0.3669980829301063</v>
      </c>
      <c r="I90">
        <v>0.1607403506515359</v>
      </c>
      <c r="J90">
        <v>15.10345391955613</v>
      </c>
      <c r="K90">
        <v>3.051538345240692</v>
      </c>
      <c r="L90">
        <v>972.9244251881541</v>
      </c>
      <c r="M90">
        <v>462.1574046585153</v>
      </c>
      <c r="N90">
        <v>887.0908369180917</v>
      </c>
    </row>
    <row r="91" spans="1:14">
      <c r="A91">
        <v>89</v>
      </c>
      <c r="B91">
        <v>25.50719637024999</v>
      </c>
      <c r="C91">
        <v>705.4362035941633</v>
      </c>
      <c r="D91">
        <v>0.4619266691013822</v>
      </c>
      <c r="E91">
        <v>94.0850816897609</v>
      </c>
      <c r="F91">
        <v>46.94046656102839</v>
      </c>
      <c r="G91">
        <v>33764.44514830112</v>
      </c>
      <c r="H91">
        <v>0.3672290513066192</v>
      </c>
      <c r="I91">
        <v>0.1608604026955472</v>
      </c>
      <c r="J91">
        <v>15.17433793089724</v>
      </c>
      <c r="K91">
        <v>3.051538345240692</v>
      </c>
      <c r="L91">
        <v>972.9244251881541</v>
      </c>
      <c r="M91">
        <v>461.8426673945323</v>
      </c>
      <c r="N91">
        <v>876.9041366196857</v>
      </c>
    </row>
    <row r="92" spans="1:14">
      <c r="A92">
        <v>90</v>
      </c>
      <c r="B92">
        <v>25.85333587381083</v>
      </c>
      <c r="C92">
        <v>714.7054471509996</v>
      </c>
      <c r="D92">
        <v>0.4619947822371744</v>
      </c>
      <c r="E92">
        <v>94.97503422780869</v>
      </c>
      <c r="F92">
        <v>46.33168063535769</v>
      </c>
      <c r="G92">
        <v>33764.44514830112</v>
      </c>
      <c r="H92">
        <v>0.3673928295336301</v>
      </c>
      <c r="I92">
        <v>0.161015951189115</v>
      </c>
      <c r="J92">
        <v>15.23265993837265</v>
      </c>
      <c r="K92">
        <v>3.051538345240692</v>
      </c>
      <c r="L92">
        <v>972.9244251881541</v>
      </c>
      <c r="M92">
        <v>461.5301918829409</v>
      </c>
      <c r="N92">
        <v>868.4012662516017</v>
      </c>
    </row>
    <row r="93" spans="1:14">
      <c r="A93">
        <v>91</v>
      </c>
      <c r="B93">
        <v>26.19085719692885</v>
      </c>
      <c r="C93">
        <v>725.6859374798739</v>
      </c>
      <c r="D93">
        <v>0.4616411704808537</v>
      </c>
      <c r="E93">
        <v>96.07465613983722</v>
      </c>
      <c r="F93">
        <v>45.63062726659078</v>
      </c>
      <c r="G93">
        <v>33764.44514830114</v>
      </c>
      <c r="H93">
        <v>0.3675175117822182</v>
      </c>
      <c r="I93">
        <v>0.1612360419267764</v>
      </c>
      <c r="J93">
        <v>15.28853788442971</v>
      </c>
      <c r="K93">
        <v>3.051538345240692</v>
      </c>
      <c r="L93">
        <v>972.9244251881541</v>
      </c>
      <c r="M93">
        <v>461.1636547414781</v>
      </c>
      <c r="N93">
        <v>859.9791204585483</v>
      </c>
    </row>
    <row r="94" spans="1:14">
      <c r="A94">
        <v>92</v>
      </c>
      <c r="B94">
        <v>26.60226592406168</v>
      </c>
      <c r="C94">
        <v>735.3540595014233</v>
      </c>
      <c r="D94">
        <v>0.4620032055767957</v>
      </c>
      <c r="E94">
        <v>96.97064075296871</v>
      </c>
      <c r="F94">
        <v>45.03069521123182</v>
      </c>
      <c r="G94">
        <v>33764.44514830112</v>
      </c>
      <c r="H94">
        <v>0.3677348431514431</v>
      </c>
      <c r="I94">
        <v>0.1613770041770031</v>
      </c>
      <c r="J94">
        <v>15.35523805143321</v>
      </c>
      <c r="K94">
        <v>3.051538345240692</v>
      </c>
      <c r="L94">
        <v>972.9244251881541</v>
      </c>
      <c r="M94">
        <v>460.8333626751822</v>
      </c>
      <c r="N94">
        <v>850.5746255731863</v>
      </c>
    </row>
    <row r="95" spans="1:14">
      <c r="A95">
        <v>93</v>
      </c>
      <c r="B95">
        <v>26.830304509452</v>
      </c>
      <c r="C95">
        <v>743.921868779747</v>
      </c>
      <c r="D95">
        <v>0.4615374711518371</v>
      </c>
      <c r="E95">
        <v>97.84957468748155</v>
      </c>
      <c r="F95">
        <v>44.51207299506683</v>
      </c>
      <c r="G95">
        <v>33764.44514830112</v>
      </c>
      <c r="H95">
        <v>0.3678000010143087</v>
      </c>
      <c r="I95">
        <v>0.161558916704455</v>
      </c>
      <c r="J95">
        <v>15.3916338390392</v>
      </c>
      <c r="K95">
        <v>3.051538345240692</v>
      </c>
      <c r="L95">
        <v>972.9244251881541</v>
      </c>
      <c r="M95">
        <v>460.5579458801998</v>
      </c>
      <c r="N95">
        <v>845.0145798183713</v>
      </c>
    </row>
    <row r="96" spans="1:14">
      <c r="A96">
        <v>94</v>
      </c>
      <c r="B96">
        <v>27.23152655872815</v>
      </c>
      <c r="C96">
        <v>753.6673199411366</v>
      </c>
      <c r="D96">
        <v>0.461818515189542</v>
      </c>
      <c r="E96">
        <v>98.76009575355438</v>
      </c>
      <c r="F96">
        <v>43.93650042877921</v>
      </c>
      <c r="G96">
        <v>33764.44514830113</v>
      </c>
      <c r="H96">
        <v>0.3680063229304064</v>
      </c>
      <c r="I96">
        <v>0.1617084934173714</v>
      </c>
      <c r="J96">
        <v>15.45479604335789</v>
      </c>
      <c r="K96">
        <v>3.051538345240692</v>
      </c>
      <c r="L96">
        <v>972.9244251881541</v>
      </c>
      <c r="M96">
        <v>460.2254123546729</v>
      </c>
      <c r="N96">
        <v>836.2375984318971</v>
      </c>
    </row>
    <row r="97" spans="1:14">
      <c r="A97">
        <v>95</v>
      </c>
      <c r="B97">
        <v>27.58811687262982</v>
      </c>
      <c r="C97">
        <v>764.2485756646959</v>
      </c>
      <c r="D97">
        <v>0.4616763905730141</v>
      </c>
      <c r="E97">
        <v>99.79796066423373</v>
      </c>
      <c r="F97">
        <v>43.32818611660553</v>
      </c>
      <c r="G97">
        <v>33764.44514830114</v>
      </c>
      <c r="H97">
        <v>0.3681562710773122</v>
      </c>
      <c r="I97">
        <v>0.1619010478519035</v>
      </c>
      <c r="J97">
        <v>15.50966413076983</v>
      </c>
      <c r="K97">
        <v>3.051538345240692</v>
      </c>
      <c r="L97">
        <v>972.9244251881541</v>
      </c>
      <c r="M97">
        <v>459.8785775814521</v>
      </c>
      <c r="N97">
        <v>828.3760002567518</v>
      </c>
    </row>
    <row r="98" spans="1:14">
      <c r="A98">
        <v>96</v>
      </c>
      <c r="B98">
        <v>27.99229761048217</v>
      </c>
      <c r="C98">
        <v>773.4126755872414</v>
      </c>
      <c r="D98">
        <v>0.4620823482420015</v>
      </c>
      <c r="E98">
        <v>100.6363830635725</v>
      </c>
      <c r="F98">
        <v>42.81479418553362</v>
      </c>
      <c r="G98">
        <v>33764.44514830112</v>
      </c>
      <c r="H98">
        <v>0.368375767306645</v>
      </c>
      <c r="I98">
        <v>0.1620277091513021</v>
      </c>
      <c r="J98">
        <v>15.57138299362119</v>
      </c>
      <c r="K98">
        <v>3.051538345240692</v>
      </c>
      <c r="L98">
        <v>972.9244251881541</v>
      </c>
      <c r="M98">
        <v>459.5667209131495</v>
      </c>
      <c r="N98">
        <v>820.0895318746748</v>
      </c>
    </row>
    <row r="99" spans="1:14">
      <c r="A99">
        <v>97</v>
      </c>
      <c r="B99">
        <v>28.31066291339265</v>
      </c>
      <c r="C99">
        <v>784.087484226648</v>
      </c>
      <c r="D99">
        <v>0.4617111078676187</v>
      </c>
      <c r="E99">
        <v>101.7080230049787</v>
      </c>
      <c r="F99">
        <v>42.23190038342565</v>
      </c>
      <c r="G99">
        <v>33764.44514830112</v>
      </c>
      <c r="H99">
        <v>0.3684877109436287</v>
      </c>
      <c r="I99">
        <v>0.1622440986299013</v>
      </c>
      <c r="J99">
        <v>15.61832685395405</v>
      </c>
      <c r="K99">
        <v>3.051538345240692</v>
      </c>
      <c r="L99">
        <v>972.9244251881541</v>
      </c>
      <c r="M99">
        <v>459.2176106307851</v>
      </c>
      <c r="N99">
        <v>813.1991233308216</v>
      </c>
    </row>
    <row r="100" spans="1:14">
      <c r="A100">
        <v>98</v>
      </c>
      <c r="B100">
        <v>28.64960033962394</v>
      </c>
      <c r="C100">
        <v>793.4261143373972</v>
      </c>
      <c r="D100">
        <v>0.4617186368333877</v>
      </c>
      <c r="E100">
        <v>102.6075672196911</v>
      </c>
      <c r="F100">
        <v>41.73483066334948</v>
      </c>
      <c r="G100">
        <v>33764.44514830113</v>
      </c>
      <c r="H100">
        <v>0.3686419979016455</v>
      </c>
      <c r="I100">
        <v>0.162405841199063</v>
      </c>
      <c r="J100">
        <v>15.66792551435563</v>
      </c>
      <c r="K100">
        <v>3.051538345240692</v>
      </c>
      <c r="L100">
        <v>972.9244251881541</v>
      </c>
      <c r="M100">
        <v>458.908126329041</v>
      </c>
      <c r="N100">
        <v>806.3293300002044</v>
      </c>
    </row>
    <row r="101" spans="1:14">
      <c r="A101">
        <v>99</v>
      </c>
      <c r="B101">
        <v>29.07601304908173</v>
      </c>
      <c r="C101">
        <v>803.0863001278492</v>
      </c>
      <c r="D101">
        <v>0.4621300441318125</v>
      </c>
      <c r="E101">
        <v>103.4902644707109</v>
      </c>
      <c r="F101">
        <v>41.23280962516612</v>
      </c>
      <c r="G101">
        <v>33764.44514830112</v>
      </c>
      <c r="H101">
        <v>0.3688728661095642</v>
      </c>
      <c r="I101">
        <v>0.1625388894696432</v>
      </c>
      <c r="J101">
        <v>15.73004307807885</v>
      </c>
      <c r="K101">
        <v>3.051538345240692</v>
      </c>
      <c r="L101">
        <v>972.9244251881541</v>
      </c>
      <c r="M101">
        <v>458.5818042412612</v>
      </c>
      <c r="N101">
        <v>798.2407981488049</v>
      </c>
    </row>
    <row r="102" spans="1:14">
      <c r="A102">
        <v>100</v>
      </c>
      <c r="B102">
        <v>29.4241947852286</v>
      </c>
      <c r="C102">
        <v>813.8798133379994</v>
      </c>
      <c r="D102">
        <v>0.4619104834410022</v>
      </c>
      <c r="E102">
        <v>104.5554444011627</v>
      </c>
      <c r="F102">
        <v>40.68598825413893</v>
      </c>
      <c r="G102">
        <v>33764.44514830111</v>
      </c>
      <c r="H102">
        <v>0.3690114729223191</v>
      </c>
      <c r="I102">
        <v>0.1627419759350565</v>
      </c>
      <c r="J102">
        <v>15.77896829775785</v>
      </c>
      <c r="K102">
        <v>3.051538345240692</v>
      </c>
      <c r="L102">
        <v>972.9244251881541</v>
      </c>
      <c r="M102">
        <v>458.2326806492911</v>
      </c>
      <c r="N102">
        <v>791.3927034863883</v>
      </c>
    </row>
    <row r="103" spans="1:14">
      <c r="A103">
        <v>101</v>
      </c>
      <c r="B103">
        <v>29.76959437318896</v>
      </c>
      <c r="C103">
        <v>820.7661852708184</v>
      </c>
      <c r="D103">
        <v>0.4624029793948728</v>
      </c>
      <c r="E103">
        <v>105.1591827870298</v>
      </c>
      <c r="F103">
        <v>40.34462569242489</v>
      </c>
      <c r="G103">
        <v>33764.44514830114</v>
      </c>
      <c r="H103">
        <v>0.3692130573539827</v>
      </c>
      <c r="I103">
        <v>0.1628213464899686</v>
      </c>
      <c r="J103">
        <v>15.82802294024216</v>
      </c>
      <c r="K103">
        <v>3.051538345240692</v>
      </c>
      <c r="L103">
        <v>972.9244251881541</v>
      </c>
      <c r="M103">
        <v>457.9943428882258</v>
      </c>
      <c r="N103">
        <v>785.2747645343675</v>
      </c>
    </row>
    <row r="104" spans="1:14">
      <c r="A104">
        <v>102</v>
      </c>
      <c r="B104">
        <v>30.11966086760744</v>
      </c>
      <c r="C104">
        <v>831.2720773090178</v>
      </c>
      <c r="D104">
        <v>0.4622466248787082</v>
      </c>
      <c r="E104">
        <v>106.1881877226054</v>
      </c>
      <c r="F104">
        <v>39.83473694069599</v>
      </c>
      <c r="G104">
        <v>33764.44514830112</v>
      </c>
      <c r="H104">
        <v>0.3693580302759782</v>
      </c>
      <c r="I104">
        <v>0.1630150520741162</v>
      </c>
      <c r="J104">
        <v>15.87576150928754</v>
      </c>
      <c r="K104">
        <v>3.051538345240692</v>
      </c>
      <c r="L104">
        <v>972.9244251881541</v>
      </c>
      <c r="M104">
        <v>457.6535032743766</v>
      </c>
      <c r="N104">
        <v>778.7177698238733</v>
      </c>
    </row>
    <row r="105" spans="1:14">
      <c r="A105">
        <v>103</v>
      </c>
      <c r="B105">
        <v>30.52213375050817</v>
      </c>
      <c r="C105">
        <v>841.1240497584006</v>
      </c>
      <c r="D105">
        <v>0.4624726018285487</v>
      </c>
      <c r="E105">
        <v>107.1071527093713</v>
      </c>
      <c r="F105">
        <v>39.3681580443003</v>
      </c>
      <c r="G105">
        <v>33764.44514830112</v>
      </c>
      <c r="H105">
        <v>0.3695620755836906</v>
      </c>
      <c r="I105">
        <v>0.163166576760723</v>
      </c>
      <c r="J105">
        <v>15.93068228097412</v>
      </c>
      <c r="K105">
        <v>3.051538345240692</v>
      </c>
      <c r="L105">
        <v>972.9244251881541</v>
      </c>
      <c r="M105">
        <v>457.3246962344617</v>
      </c>
      <c r="N105">
        <v>771.666199956579</v>
      </c>
    </row>
    <row r="106" spans="1:14">
      <c r="A106">
        <v>104</v>
      </c>
      <c r="B106">
        <v>30.84774083942587</v>
      </c>
      <c r="C106">
        <v>851.6226809066682</v>
      </c>
      <c r="D106">
        <v>0.462198190829993</v>
      </c>
      <c r="E106">
        <v>108.1494321427491</v>
      </c>
      <c r="F106">
        <v>38.88283540135028</v>
      </c>
      <c r="G106">
        <v>33764.44514830113</v>
      </c>
      <c r="H106">
        <v>0.3696840892732379</v>
      </c>
      <c r="I106">
        <v>0.1633705926531495</v>
      </c>
      <c r="J106">
        <v>15.97316217788775</v>
      </c>
      <c r="K106">
        <v>3.051538345240692</v>
      </c>
      <c r="L106">
        <v>972.9244251881541</v>
      </c>
      <c r="M106">
        <v>456.9881811613775</v>
      </c>
      <c r="N106">
        <v>765.7471719873697</v>
      </c>
    </row>
    <row r="107" spans="1:14">
      <c r="A107">
        <v>105</v>
      </c>
      <c r="B107">
        <v>31.26733428705371</v>
      </c>
      <c r="C107">
        <v>860.7624100030773</v>
      </c>
      <c r="D107">
        <v>0.4626322647100858</v>
      </c>
      <c r="E107">
        <v>108.9730614746128</v>
      </c>
      <c r="F107">
        <v>38.46997050630062</v>
      </c>
      <c r="G107">
        <v>33764.44514830112</v>
      </c>
      <c r="H107">
        <v>0.3699162350974562</v>
      </c>
      <c r="I107">
        <v>0.1634865373296183</v>
      </c>
      <c r="J107">
        <v>16.02926468224638</v>
      </c>
      <c r="K107">
        <v>3.051538345240692</v>
      </c>
      <c r="L107">
        <v>972.9244251881541</v>
      </c>
      <c r="M107">
        <v>456.6849230483047</v>
      </c>
      <c r="N107">
        <v>758.9262617933394</v>
      </c>
    </row>
    <row r="108" spans="1:14">
      <c r="A108">
        <v>106</v>
      </c>
      <c r="B108">
        <v>31.62093512949727</v>
      </c>
      <c r="C108">
        <v>869.9317370520907</v>
      </c>
      <c r="D108">
        <v>0.4627328993024429</v>
      </c>
      <c r="E108">
        <v>109.8399279035692</v>
      </c>
      <c r="F108">
        <v>38.06448611469364</v>
      </c>
      <c r="G108">
        <v>33764.44514830112</v>
      </c>
      <c r="H108">
        <v>0.3700871090481082</v>
      </c>
      <c r="I108">
        <v>0.1636331097835856</v>
      </c>
      <c r="J108">
        <v>16.07514768205782</v>
      </c>
      <c r="K108">
        <v>3.051538345240692</v>
      </c>
      <c r="L108">
        <v>972.9244251881541</v>
      </c>
      <c r="M108">
        <v>456.3865691283974</v>
      </c>
      <c r="N108">
        <v>753.1103058459015</v>
      </c>
    </row>
    <row r="109" spans="1:14">
      <c r="A109">
        <v>107</v>
      </c>
      <c r="B109">
        <v>31.96379422889529</v>
      </c>
      <c r="C109">
        <v>880.9165055412068</v>
      </c>
      <c r="D109">
        <v>0.4624639687347046</v>
      </c>
      <c r="E109">
        <v>110.9270396846881</v>
      </c>
      <c r="F109">
        <v>37.58983322194282</v>
      </c>
      <c r="G109">
        <v>33764.44514830112</v>
      </c>
      <c r="H109">
        <v>0.3702170460064936</v>
      </c>
      <c r="I109">
        <v>0.1638467223710524</v>
      </c>
      <c r="J109">
        <v>16.11776495106128</v>
      </c>
      <c r="K109">
        <v>3.051538345240692</v>
      </c>
      <c r="L109">
        <v>972.9244251881541</v>
      </c>
      <c r="M109">
        <v>456.0344909830426</v>
      </c>
      <c r="N109">
        <v>747.2725356688467</v>
      </c>
    </row>
    <row r="110" spans="1:14">
      <c r="A110">
        <v>108</v>
      </c>
      <c r="B110">
        <v>32.38050948584279</v>
      </c>
      <c r="C110">
        <v>890.5942762569337</v>
      </c>
      <c r="D110">
        <v>0.4627690861844315</v>
      </c>
      <c r="E110">
        <v>111.8152083963275</v>
      </c>
      <c r="F110">
        <v>37.1813578961263</v>
      </c>
      <c r="G110">
        <v>33764.44514830114</v>
      </c>
      <c r="H110">
        <v>0.3704358995873508</v>
      </c>
      <c r="I110">
        <v>0.1639849799699855</v>
      </c>
      <c r="J110">
        <v>16.17073300525027</v>
      </c>
      <c r="K110">
        <v>3.051538345240692</v>
      </c>
      <c r="L110">
        <v>972.9244251881541</v>
      </c>
      <c r="M110">
        <v>455.7143133048563</v>
      </c>
      <c r="N110">
        <v>740.8483753973644</v>
      </c>
    </row>
    <row r="111" spans="1:14">
      <c r="A111">
        <v>109</v>
      </c>
      <c r="B111">
        <v>32.61779785365694</v>
      </c>
      <c r="C111">
        <v>899.2974939717109</v>
      </c>
      <c r="D111">
        <v>0.4624059520992088</v>
      </c>
      <c r="E111">
        <v>112.696043115378</v>
      </c>
      <c r="F111">
        <v>36.82152429837893</v>
      </c>
      <c r="G111">
        <v>33764.44514830112</v>
      </c>
      <c r="H111">
        <v>0.3705086046170647</v>
      </c>
      <c r="I111">
        <v>0.1641644652043087</v>
      </c>
      <c r="J111">
        <v>16.19872949224665</v>
      </c>
      <c r="K111">
        <v>3.051538345240692</v>
      </c>
      <c r="L111">
        <v>972.9244251881541</v>
      </c>
      <c r="M111">
        <v>455.4445896032231</v>
      </c>
      <c r="N111">
        <v>736.8372765447389</v>
      </c>
    </row>
    <row r="112" spans="1:14">
      <c r="A112">
        <v>110</v>
      </c>
      <c r="B112">
        <v>33.02182427958736</v>
      </c>
      <c r="C112">
        <v>908.8711146181752</v>
      </c>
      <c r="D112">
        <v>0.462665628109997</v>
      </c>
      <c r="E112">
        <v>113.5786088883047</v>
      </c>
      <c r="F112">
        <v>36.43366368801577</v>
      </c>
      <c r="G112">
        <v>33764.44514830112</v>
      </c>
      <c r="H112">
        <v>0.3707177311145344</v>
      </c>
      <c r="I112">
        <v>0.1643047341131914</v>
      </c>
      <c r="J112">
        <v>16.24873001037512</v>
      </c>
      <c r="K112">
        <v>3.051538345240692</v>
      </c>
      <c r="L112">
        <v>972.9244251881541</v>
      </c>
      <c r="M112">
        <v>455.1295274091471</v>
      </c>
      <c r="N112">
        <v>730.8328601912027</v>
      </c>
    </row>
    <row r="113" spans="1:14">
      <c r="A113">
        <v>111</v>
      </c>
      <c r="B113">
        <v>33.38496876360672</v>
      </c>
      <c r="C113">
        <v>919.4209859692968</v>
      </c>
      <c r="D113">
        <v>0.4625764110244947</v>
      </c>
      <c r="E113">
        <v>114.6002836199967</v>
      </c>
      <c r="F113">
        <v>36.01560659488409</v>
      </c>
      <c r="G113">
        <v>33764.44514830113</v>
      </c>
      <c r="H113">
        <v>0.3708738256033209</v>
      </c>
      <c r="I113">
        <v>0.1644900638642672</v>
      </c>
      <c r="J113">
        <v>16.29175893127552</v>
      </c>
      <c r="K113">
        <v>3.051538345240692</v>
      </c>
      <c r="L113">
        <v>972.9244251881541</v>
      </c>
      <c r="M113">
        <v>454.7963931717821</v>
      </c>
      <c r="N113">
        <v>725.3045542608417</v>
      </c>
    </row>
    <row r="114" spans="1:14">
      <c r="A114">
        <v>112</v>
      </c>
      <c r="B114">
        <v>33.79614945128918</v>
      </c>
      <c r="C114">
        <v>928.4750847924224</v>
      </c>
      <c r="D114">
        <v>0.4629452346087558</v>
      </c>
      <c r="E114">
        <v>115.4167307265476</v>
      </c>
      <c r="F114">
        <v>35.66439753539941</v>
      </c>
      <c r="G114">
        <v>33764.44514830113</v>
      </c>
      <c r="H114">
        <v>0.3710979123841243</v>
      </c>
      <c r="I114">
        <v>0.1646094918203404</v>
      </c>
      <c r="J114">
        <v>16.34170170169509</v>
      </c>
      <c r="K114">
        <v>3.051538345240692</v>
      </c>
      <c r="L114">
        <v>972.9244251881541</v>
      </c>
      <c r="M114">
        <v>454.4973860467401</v>
      </c>
      <c r="N114">
        <v>719.5592797936071</v>
      </c>
    </row>
    <row r="115" spans="1:14">
      <c r="A115">
        <v>113</v>
      </c>
      <c r="B115">
        <v>34.12361051670676</v>
      </c>
      <c r="C115">
        <v>939.1789201662609</v>
      </c>
      <c r="D115">
        <v>0.4626692746499497</v>
      </c>
      <c r="E115">
        <v>116.4767023804564</v>
      </c>
      <c r="F115">
        <v>35.25792989464522</v>
      </c>
      <c r="G115">
        <v>33764.44514830113</v>
      </c>
      <c r="H115">
        <v>0.3712184951578374</v>
      </c>
      <c r="I115">
        <v>0.1648190275855027</v>
      </c>
      <c r="J115">
        <v>16.37851471513873</v>
      </c>
      <c r="K115">
        <v>3.051538345240692</v>
      </c>
      <c r="L115">
        <v>972.9244251881541</v>
      </c>
      <c r="M115">
        <v>454.1602497486245</v>
      </c>
      <c r="N115">
        <v>714.5954715550815</v>
      </c>
    </row>
    <row r="116" spans="1:14">
      <c r="A116">
        <v>114</v>
      </c>
      <c r="B116">
        <v>34.46271330011695</v>
      </c>
      <c r="C116">
        <v>948.4330489962767</v>
      </c>
      <c r="D116">
        <v>0.4626799569106649</v>
      </c>
      <c r="E116">
        <v>117.3594260406087</v>
      </c>
      <c r="F116">
        <v>34.91390832573214</v>
      </c>
      <c r="G116">
        <v>33764.44514830114</v>
      </c>
      <c r="H116">
        <v>0.3713731138363708</v>
      </c>
      <c r="I116">
        <v>0.1649757067137946</v>
      </c>
      <c r="J116">
        <v>16.41728935220925</v>
      </c>
      <c r="K116">
        <v>3.051538345240692</v>
      </c>
      <c r="L116">
        <v>972.9244251881541</v>
      </c>
      <c r="M116">
        <v>453.864509252251</v>
      </c>
      <c r="N116">
        <v>709.7974358830966</v>
      </c>
    </row>
    <row r="117" spans="1:14">
      <c r="A117">
        <v>115</v>
      </c>
      <c r="B117">
        <v>34.8927582175598</v>
      </c>
      <c r="C117">
        <v>957.8377849598605</v>
      </c>
      <c r="D117">
        <v>0.4630610806249113</v>
      </c>
      <c r="E117">
        <v>118.2050552678452</v>
      </c>
      <c r="F117">
        <v>34.57109861993834</v>
      </c>
      <c r="G117">
        <v>33764.44514830112</v>
      </c>
      <c r="H117">
        <v>0.3716076508426688</v>
      </c>
      <c r="I117">
        <v>0.1650978504204145</v>
      </c>
      <c r="J117">
        <v>16.46749837219729</v>
      </c>
      <c r="K117">
        <v>3.051538345240692</v>
      </c>
      <c r="L117">
        <v>972.9244251881541</v>
      </c>
      <c r="M117">
        <v>453.5563442038942</v>
      </c>
      <c r="N117">
        <v>704.1742393716562</v>
      </c>
    </row>
    <row r="118" spans="1:14">
      <c r="A118">
        <v>116</v>
      </c>
      <c r="B118">
        <v>35.25234695265522</v>
      </c>
      <c r="C118">
        <v>968.6282345273561</v>
      </c>
      <c r="D118">
        <v>0.4629211377289977</v>
      </c>
      <c r="E118">
        <v>119.2541525644814</v>
      </c>
      <c r="F118">
        <v>34.18597904273194</v>
      </c>
      <c r="G118">
        <v>33764.44514830111</v>
      </c>
      <c r="H118">
        <v>0.3717567763974985</v>
      </c>
      <c r="I118">
        <v>0.1652922712774004</v>
      </c>
      <c r="J118">
        <v>16.50682338607026</v>
      </c>
      <c r="K118">
        <v>3.051538345240692</v>
      </c>
      <c r="L118">
        <v>972.9244251881541</v>
      </c>
      <c r="M118">
        <v>453.2196783518193</v>
      </c>
      <c r="N118">
        <v>699.1893235389928</v>
      </c>
    </row>
    <row r="119" spans="1:14">
      <c r="A119">
        <v>117</v>
      </c>
      <c r="B119">
        <v>35.6012372865512</v>
      </c>
      <c r="C119">
        <v>975.3219596892357</v>
      </c>
      <c r="D119">
        <v>0.4633605589311083</v>
      </c>
      <c r="E119">
        <v>119.830901126353</v>
      </c>
      <c r="F119">
        <v>33.95135749460773</v>
      </c>
      <c r="G119">
        <v>33764.44514830113</v>
      </c>
      <c r="H119">
        <v>0.3719605135768243</v>
      </c>
      <c r="I119">
        <v>0.1653634688035242</v>
      </c>
      <c r="J119">
        <v>16.54709396017069</v>
      </c>
      <c r="K119">
        <v>3.051538345240692</v>
      </c>
      <c r="L119">
        <v>972.9244251881541</v>
      </c>
      <c r="M119">
        <v>452.9947984159501</v>
      </c>
      <c r="N119">
        <v>694.9288281617057</v>
      </c>
    </row>
    <row r="120" spans="1:14">
      <c r="A120">
        <v>118</v>
      </c>
      <c r="B120">
        <v>35.95540199721313</v>
      </c>
      <c r="C120">
        <v>985.7181487018506</v>
      </c>
      <c r="D120">
        <v>0.463255861505207</v>
      </c>
      <c r="E120">
        <v>120.8363620975722</v>
      </c>
      <c r="F120">
        <v>33.59327873729394</v>
      </c>
      <c r="G120">
        <v>33764.44514830112</v>
      </c>
      <c r="H120">
        <v>0.3721106094712999</v>
      </c>
      <c r="I120">
        <v>0.1655488498373184</v>
      </c>
      <c r="J120">
        <v>16.58491068058531</v>
      </c>
      <c r="K120">
        <v>3.051538345240692</v>
      </c>
      <c r="L120">
        <v>972.9244251881541</v>
      </c>
      <c r="M120">
        <v>452.6692880067831</v>
      </c>
      <c r="N120">
        <v>690.2172178408541</v>
      </c>
    </row>
    <row r="121" spans="1:14">
      <c r="A121">
        <v>119</v>
      </c>
      <c r="B121">
        <v>36.36291655338452</v>
      </c>
      <c r="C121">
        <v>995.3861478352223</v>
      </c>
      <c r="D121">
        <v>0.4634786922649698</v>
      </c>
      <c r="E121">
        <v>121.7251232416039</v>
      </c>
      <c r="F121">
        <v>33.26699351579914</v>
      </c>
      <c r="G121">
        <v>33764.44514830112</v>
      </c>
      <c r="H121">
        <v>0.3723191704508954</v>
      </c>
      <c r="I121">
        <v>0.1656909960412252</v>
      </c>
      <c r="J121">
        <v>16.62952824651884</v>
      </c>
      <c r="K121">
        <v>3.051538345240692</v>
      </c>
      <c r="L121">
        <v>972.9244251881541</v>
      </c>
      <c r="M121">
        <v>452.3564444131362</v>
      </c>
      <c r="N121">
        <v>685.1991235234186</v>
      </c>
    </row>
    <row r="122" spans="1:14">
      <c r="A122">
        <v>120</v>
      </c>
      <c r="B122">
        <v>36.69527451569797</v>
      </c>
      <c r="C122">
        <v>1005.899889061931</v>
      </c>
      <c r="D122">
        <v>0.4632685069349675</v>
      </c>
      <c r="E122">
        <v>122.7562506011803</v>
      </c>
      <c r="F122">
        <v>32.9192843997937</v>
      </c>
      <c r="G122">
        <v>33764.44514830112</v>
      </c>
      <c r="H122">
        <v>0.3724476754308026</v>
      </c>
      <c r="I122">
        <v>0.1658888078002763</v>
      </c>
      <c r="J122">
        <v>16.66335335691605</v>
      </c>
      <c r="K122">
        <v>3.051538345240692</v>
      </c>
      <c r="L122">
        <v>972.9244251881541</v>
      </c>
      <c r="M122">
        <v>452.0318098103072</v>
      </c>
      <c r="N122">
        <v>680.8452169591721</v>
      </c>
    </row>
    <row r="123" spans="1:14">
      <c r="A123">
        <v>121</v>
      </c>
      <c r="B123">
        <v>37.11848773676691</v>
      </c>
      <c r="C123">
        <v>1014.779783252245</v>
      </c>
      <c r="D123">
        <v>0.463667989791142</v>
      </c>
      <c r="E123">
        <v>123.5434902177332</v>
      </c>
      <c r="F123">
        <v>32.63122213533451</v>
      </c>
      <c r="G123">
        <v>33764.44514830112</v>
      </c>
      <c r="H123">
        <v>0.3726828204826712</v>
      </c>
      <c r="I123">
        <v>0.1659946897614187</v>
      </c>
      <c r="J123">
        <v>16.70939681474558</v>
      </c>
      <c r="K123">
        <v>3.051538345240692</v>
      </c>
      <c r="L123">
        <v>972.9244251881541</v>
      </c>
      <c r="M123">
        <v>451.7452262367401</v>
      </c>
      <c r="N123">
        <v>676.0135993674813</v>
      </c>
    </row>
    <row r="124" spans="1:14">
      <c r="A124">
        <v>122</v>
      </c>
      <c r="B124">
        <v>37.47696241565797</v>
      </c>
      <c r="C124">
        <v>1023.653001400831</v>
      </c>
      <c r="D124">
        <v>0.4638038143533978</v>
      </c>
      <c r="E124">
        <v>124.3672586558577</v>
      </c>
      <c r="F124">
        <v>32.34836851983634</v>
      </c>
      <c r="G124">
        <v>33764.44514830111</v>
      </c>
      <c r="H124">
        <v>0.3728607534987365</v>
      </c>
      <c r="I124">
        <v>0.1661277753992197</v>
      </c>
      <c r="J124">
        <v>16.74688656275804</v>
      </c>
      <c r="K124">
        <v>3.051538345240692</v>
      </c>
      <c r="L124">
        <v>972.9244251881541</v>
      </c>
      <c r="M124">
        <v>451.4653405222894</v>
      </c>
      <c r="N124">
        <v>671.8294442984459</v>
      </c>
    </row>
    <row r="125" spans="1:14">
      <c r="A125">
        <v>123</v>
      </c>
      <c r="B125">
        <v>37.82407067160107</v>
      </c>
      <c r="C125">
        <v>1034.568724104422</v>
      </c>
      <c r="D125">
        <v>0.4635976286178087</v>
      </c>
      <c r="E125">
        <v>125.4346739410666</v>
      </c>
      <c r="F125">
        <v>32.00706125580537</v>
      </c>
      <c r="G125">
        <v>33764.44514830112</v>
      </c>
      <c r="H125">
        <v>0.3729962597333686</v>
      </c>
      <c r="I125">
        <v>0.166333240618374</v>
      </c>
      <c r="J125">
        <v>16.780823860886</v>
      </c>
      <c r="K125">
        <v>3.051538345240692</v>
      </c>
      <c r="L125">
        <v>972.9244251881541</v>
      </c>
      <c r="M125">
        <v>451.1283383241777</v>
      </c>
      <c r="N125">
        <v>667.5274807046754</v>
      </c>
    </row>
    <row r="126" spans="1:14">
      <c r="A126">
        <v>124</v>
      </c>
      <c r="B126">
        <v>38.24619392288906</v>
      </c>
      <c r="C126">
        <v>1044.057228603058</v>
      </c>
      <c r="D126">
        <v>0.4638858380269225</v>
      </c>
      <c r="E126">
        <v>126.2928825440739</v>
      </c>
      <c r="F126">
        <v>31.71617763717444</v>
      </c>
      <c r="G126">
        <v>33764.44514830112</v>
      </c>
      <c r="H126">
        <v>0.3732190543101891</v>
      </c>
      <c r="I126">
        <v>0.1664625840883228</v>
      </c>
      <c r="J126">
        <v>16.82449984255351</v>
      </c>
      <c r="K126">
        <v>3.051538345240692</v>
      </c>
      <c r="L126">
        <v>972.9244251881541</v>
      </c>
      <c r="M126">
        <v>450.823358167048</v>
      </c>
      <c r="N126">
        <v>662.8897454967539</v>
      </c>
    </row>
    <row r="127" spans="1:14">
      <c r="A127">
        <v>125</v>
      </c>
      <c r="B127">
        <v>38.48889784655211</v>
      </c>
      <c r="C127">
        <v>1052.756416794396</v>
      </c>
      <c r="D127">
        <v>0.4635983652067147</v>
      </c>
      <c r="E127">
        <v>127.1619180859495</v>
      </c>
      <c r="F127">
        <v>31.4540989705672</v>
      </c>
      <c r="G127">
        <v>33764.44514830111</v>
      </c>
      <c r="H127">
        <v>0.3732984504807263</v>
      </c>
      <c r="I127">
        <v>0.1666363656697483</v>
      </c>
      <c r="J127">
        <v>16.84679289413565</v>
      </c>
      <c r="K127">
        <v>3.051538345240692</v>
      </c>
      <c r="L127">
        <v>972.9244251881541</v>
      </c>
      <c r="M127">
        <v>450.5631045424166</v>
      </c>
      <c r="N127">
        <v>659.8571711509146</v>
      </c>
    </row>
    <row r="128" spans="1:14">
      <c r="A128">
        <v>126</v>
      </c>
      <c r="B128">
        <v>38.89507226589933</v>
      </c>
      <c r="C128">
        <v>1061.950447160744</v>
      </c>
      <c r="D128">
        <v>0.4638629107924135</v>
      </c>
      <c r="E128">
        <v>127.9942989976626</v>
      </c>
      <c r="F128">
        <v>31.18177935164836</v>
      </c>
      <c r="G128">
        <v>33764.44514830112</v>
      </c>
      <c r="H128">
        <v>0.3735119396277973</v>
      </c>
      <c r="I128">
        <v>0.1667623949566951</v>
      </c>
      <c r="J128">
        <v>16.88790336318788</v>
      </c>
      <c r="K128">
        <v>3.051538345240692</v>
      </c>
      <c r="L128">
        <v>972.9244251881541</v>
      </c>
      <c r="M128">
        <v>450.2691495938569</v>
      </c>
      <c r="N128">
        <v>655.5405919762773</v>
      </c>
    </row>
    <row r="129" spans="1:14">
      <c r="A129">
        <v>127</v>
      </c>
      <c r="B129">
        <v>39.26409366591411</v>
      </c>
      <c r="C129">
        <v>1072.349111820791</v>
      </c>
      <c r="D129">
        <v>0.4638206357240114</v>
      </c>
      <c r="E129">
        <v>128.9873181156202</v>
      </c>
      <c r="F129">
        <v>30.87940686548029</v>
      </c>
      <c r="G129">
        <v>33764.44514830112</v>
      </c>
      <c r="H129">
        <v>0.3736750351123109</v>
      </c>
      <c r="I129">
        <v>0.1669375762023726</v>
      </c>
      <c r="J129">
        <v>16.92306994649908</v>
      </c>
      <c r="K129">
        <v>3.051538345240692</v>
      </c>
      <c r="L129">
        <v>972.9244251881541</v>
      </c>
      <c r="M129">
        <v>449.951490547909</v>
      </c>
      <c r="N129">
        <v>651.4395220670472</v>
      </c>
    </row>
    <row r="130" spans="1:14">
      <c r="A130">
        <v>128</v>
      </c>
      <c r="B130">
        <v>39.68100074674075</v>
      </c>
      <c r="C130">
        <v>1081.022877242377</v>
      </c>
      <c r="D130">
        <v>0.4641880314158663</v>
      </c>
      <c r="E130">
        <v>129.7527985447128</v>
      </c>
      <c r="F130">
        <v>30.63164084947132</v>
      </c>
      <c r="G130">
        <v>33764.44514830112</v>
      </c>
      <c r="H130">
        <v>0.3739054176023041</v>
      </c>
      <c r="I130">
        <v>0.1670422630495594</v>
      </c>
      <c r="J130">
        <v>16.96490084623044</v>
      </c>
      <c r="K130">
        <v>3.051538345240692</v>
      </c>
      <c r="L130">
        <v>972.9244251881541</v>
      </c>
      <c r="M130">
        <v>449.6721679172687</v>
      </c>
      <c r="N130">
        <v>647.281592861326</v>
      </c>
    </row>
    <row r="131" spans="1:14">
      <c r="A131">
        <v>129</v>
      </c>
      <c r="B131">
        <v>40.01696458922354</v>
      </c>
      <c r="C131">
        <v>1091.661963521613</v>
      </c>
      <c r="D131">
        <v>0.4639870451191925</v>
      </c>
      <c r="E131">
        <v>130.7914112962008</v>
      </c>
      <c r="F131">
        <v>30.33311192681766</v>
      </c>
      <c r="G131">
        <v>33764.44514830112</v>
      </c>
      <c r="H131">
        <v>0.374035515619994</v>
      </c>
      <c r="I131">
        <v>0.1672424707286824</v>
      </c>
      <c r="J131">
        <v>16.99509053049006</v>
      </c>
      <c r="K131">
        <v>3.051538345240692</v>
      </c>
      <c r="L131">
        <v>972.9244251881541</v>
      </c>
      <c r="M131">
        <v>449.3481955136525</v>
      </c>
      <c r="N131">
        <v>643.5106026135817</v>
      </c>
    </row>
    <row r="132" spans="1:14">
      <c r="A132">
        <v>130</v>
      </c>
      <c r="B132">
        <v>40.35332637427052</v>
      </c>
      <c r="C132">
        <v>1100.639224043657</v>
      </c>
      <c r="D132">
        <v>0.464011560862964</v>
      </c>
      <c r="E132">
        <v>131.6375961009812</v>
      </c>
      <c r="F132">
        <v>30.08570274653157</v>
      </c>
      <c r="G132">
        <v>33764.44514830112</v>
      </c>
      <c r="H132">
        <v>0.3741906483108117</v>
      </c>
      <c r="I132">
        <v>0.1673896155899519</v>
      </c>
      <c r="J132">
        <v>17.0263097533134</v>
      </c>
      <c r="K132">
        <v>3.051538345240692</v>
      </c>
      <c r="L132">
        <v>972.9244251881541</v>
      </c>
      <c r="M132">
        <v>449.070371836085</v>
      </c>
      <c r="N132">
        <v>640.0087960499006</v>
      </c>
    </row>
    <row r="133" spans="1:14">
      <c r="A133">
        <v>131</v>
      </c>
      <c r="B133">
        <v>40.78635414922712</v>
      </c>
      <c r="C133">
        <v>1109.494661433201</v>
      </c>
      <c r="D133">
        <v>0.4643991663548029</v>
      </c>
      <c r="E133">
        <v>132.414595645093</v>
      </c>
      <c r="F133">
        <v>29.84557355415836</v>
      </c>
      <c r="G133">
        <v>33764.44514830112</v>
      </c>
      <c r="H133">
        <v>0.3744310454187383</v>
      </c>
      <c r="I133">
        <v>0.1674932290208402</v>
      </c>
      <c r="J133">
        <v>17.06838154159914</v>
      </c>
      <c r="K133">
        <v>3.051538345240692</v>
      </c>
      <c r="L133">
        <v>972.9244251881541</v>
      </c>
      <c r="M133">
        <v>448.7866651191842</v>
      </c>
      <c r="N133">
        <v>635.9450989185945</v>
      </c>
    </row>
    <row r="134" spans="1:14">
      <c r="A134">
        <v>132</v>
      </c>
      <c r="B134">
        <v>41.15772490967219</v>
      </c>
      <c r="C134">
        <v>1120.160872025473</v>
      </c>
      <c r="D134">
        <v>0.4643283179228554</v>
      </c>
      <c r="E134">
        <v>133.4346198158455</v>
      </c>
      <c r="F134">
        <v>29.5613829698183</v>
      </c>
      <c r="G134">
        <v>33764.44514830112</v>
      </c>
      <c r="H134">
        <v>0.3745922460363697</v>
      </c>
      <c r="I134">
        <v>0.1676757157298691</v>
      </c>
      <c r="J134">
        <v>17.10144156089039</v>
      </c>
      <c r="K134">
        <v>3.051538345240692</v>
      </c>
      <c r="L134">
        <v>972.9244251881541</v>
      </c>
      <c r="M134">
        <v>448.4640617047289</v>
      </c>
      <c r="N134">
        <v>632.1365894815582</v>
      </c>
    </row>
    <row r="135" spans="1:14">
      <c r="A135">
        <v>133</v>
      </c>
      <c r="B135">
        <v>41.50482608172013</v>
      </c>
      <c r="C135">
        <v>1126.299155843235</v>
      </c>
      <c r="D135">
        <v>0.4647501553678504</v>
      </c>
      <c r="E135">
        <v>133.9472653215201</v>
      </c>
      <c r="F135">
        <v>29.40027465523518</v>
      </c>
      <c r="G135">
        <v>33764.44514830113</v>
      </c>
      <c r="H135">
        <v>0.3747972656173946</v>
      </c>
      <c r="I135">
        <v>0.1677308788725431</v>
      </c>
      <c r="J135">
        <v>17.13513494648087</v>
      </c>
      <c r="K135">
        <v>3.051538345240692</v>
      </c>
      <c r="L135">
        <v>972.9244251881541</v>
      </c>
      <c r="M135">
        <v>448.2616213588364</v>
      </c>
      <c r="N135">
        <v>629.1132888279204</v>
      </c>
    </row>
    <row r="136" spans="1:14">
      <c r="A136">
        <v>134</v>
      </c>
      <c r="B136">
        <v>41.8623471745585</v>
      </c>
      <c r="C136">
        <v>1136.431178568079</v>
      </c>
      <c r="D136">
        <v>0.4646955967095542</v>
      </c>
      <c r="E136">
        <v>134.9129783675985</v>
      </c>
      <c r="F136">
        <v>29.13815209423781</v>
      </c>
      <c r="G136">
        <v>33764.44514830112</v>
      </c>
      <c r="H136">
        <v>0.3749538123987693</v>
      </c>
      <c r="I136">
        <v>0.1679037905582255</v>
      </c>
      <c r="J136">
        <v>17.16629855227141</v>
      </c>
      <c r="K136">
        <v>3.051538345240692</v>
      </c>
      <c r="L136">
        <v>972.9244251881541</v>
      </c>
      <c r="M136">
        <v>447.9541525240157</v>
      </c>
      <c r="N136">
        <v>625.5704210187054</v>
      </c>
    </row>
    <row r="137" spans="1:14">
      <c r="A137">
        <v>135</v>
      </c>
      <c r="B137">
        <v>42.27451414815964</v>
      </c>
      <c r="C137">
        <v>1145.642355250746</v>
      </c>
      <c r="D137">
        <v>0.4649418533505324</v>
      </c>
      <c r="E137">
        <v>135.7421602442852</v>
      </c>
      <c r="F137">
        <v>28.90387595568871</v>
      </c>
      <c r="G137">
        <v>33764.44514830112</v>
      </c>
      <c r="H137">
        <v>0.3751691805378852</v>
      </c>
      <c r="I137">
        <v>0.1680292044024246</v>
      </c>
      <c r="J137">
        <v>17.20390105494947</v>
      </c>
      <c r="K137">
        <v>3.051538345240692</v>
      </c>
      <c r="L137">
        <v>972.9244251881541</v>
      </c>
      <c r="M137">
        <v>447.6631760667789</v>
      </c>
      <c r="N137">
        <v>621.8643316561252</v>
      </c>
    </row>
    <row r="138" spans="1:14">
      <c r="A138">
        <v>136</v>
      </c>
      <c r="B138">
        <v>42.61316658957488</v>
      </c>
      <c r="C138">
        <v>1156.059015299462</v>
      </c>
      <c r="D138">
        <v>0.4647869051692369</v>
      </c>
      <c r="E138">
        <v>136.750301359993</v>
      </c>
      <c r="F138">
        <v>28.64343782412614</v>
      </c>
      <c r="G138">
        <v>33764.44514830113</v>
      </c>
      <c r="H138">
        <v>0.3753053686710575</v>
      </c>
      <c r="I138">
        <v>0.1682181480606156</v>
      </c>
      <c r="J138">
        <v>17.23193768430684</v>
      </c>
      <c r="K138">
        <v>3.051538345240692</v>
      </c>
      <c r="L138">
        <v>972.9244251881541</v>
      </c>
      <c r="M138">
        <v>447.3515970185802</v>
      </c>
      <c r="N138">
        <v>618.5090635911558</v>
      </c>
    </row>
    <row r="139" spans="1:14">
      <c r="A139">
        <v>137</v>
      </c>
      <c r="B139">
        <v>43.03867992455182</v>
      </c>
      <c r="C139">
        <v>1164.327596404677</v>
      </c>
      <c r="D139">
        <v>0.4651912847921432</v>
      </c>
      <c r="E139">
        <v>137.4637075704028</v>
      </c>
      <c r="F139">
        <v>28.44002377681479</v>
      </c>
      <c r="G139">
        <v>33764.44514830112</v>
      </c>
      <c r="H139">
        <v>0.3755454999350804</v>
      </c>
      <c r="I139">
        <v>0.1683048147428123</v>
      </c>
      <c r="J139">
        <v>17.27094827129726</v>
      </c>
      <c r="K139">
        <v>3.051538345240692</v>
      </c>
      <c r="L139">
        <v>972.9244251881541</v>
      </c>
      <c r="M139">
        <v>447.0899402044379</v>
      </c>
      <c r="N139">
        <v>614.9910298008051</v>
      </c>
    </row>
    <row r="140" spans="1:14">
      <c r="A140">
        <v>138</v>
      </c>
      <c r="B140">
        <v>43.39893769008609</v>
      </c>
      <c r="C140">
        <v>1172.573574226154</v>
      </c>
      <c r="D140">
        <v>0.4653756556924891</v>
      </c>
      <c r="E140">
        <v>138.2102105427279</v>
      </c>
      <c r="F140">
        <v>28.24002284684274</v>
      </c>
      <c r="G140">
        <v>33764.44514830112</v>
      </c>
      <c r="H140">
        <v>0.3757310720161212</v>
      </c>
      <c r="I140">
        <v>0.1684165509260547</v>
      </c>
      <c r="J140">
        <v>17.30257813724869</v>
      </c>
      <c r="K140">
        <v>3.051538345240692</v>
      </c>
      <c r="L140">
        <v>972.9244251881541</v>
      </c>
      <c r="M140">
        <v>446.8359215978818</v>
      </c>
      <c r="N140">
        <v>611.910060199526</v>
      </c>
    </row>
    <row r="141" spans="1:14">
      <c r="A141">
        <v>139</v>
      </c>
      <c r="B141">
        <v>43.75030821368852</v>
      </c>
      <c r="C141">
        <v>1183.300302212282</v>
      </c>
      <c r="D141">
        <v>0.4652260594730331</v>
      </c>
      <c r="E141">
        <v>139.2451471264499</v>
      </c>
      <c r="F141">
        <v>27.98402439671661</v>
      </c>
      <c r="G141">
        <v>33764.44514830112</v>
      </c>
      <c r="H141">
        <v>0.3758738854114968</v>
      </c>
      <c r="I141">
        <v>0.1686106912367942</v>
      </c>
      <c r="J141">
        <v>17.33073566913</v>
      </c>
      <c r="K141">
        <v>3.051538345240692</v>
      </c>
      <c r="L141">
        <v>972.9244251881541</v>
      </c>
      <c r="M141">
        <v>446.5151772533824</v>
      </c>
      <c r="N141">
        <v>608.5931657420012</v>
      </c>
    </row>
    <row r="142" spans="1:14">
      <c r="A142">
        <v>140</v>
      </c>
      <c r="B142">
        <v>44.17813796991571</v>
      </c>
      <c r="C142">
        <v>1192.264710322894</v>
      </c>
      <c r="D142">
        <v>0.4655342504677025</v>
      </c>
      <c r="E142">
        <v>140.0369362078332</v>
      </c>
      <c r="F142">
        <v>27.77361792146201</v>
      </c>
      <c r="G142">
        <v>33764.44514830112</v>
      </c>
      <c r="H142">
        <v>0.3761038138495925</v>
      </c>
      <c r="I142">
        <v>0.1687218805216508</v>
      </c>
      <c r="J142">
        <v>17.36807232691238</v>
      </c>
      <c r="K142">
        <v>3.051538345240692</v>
      </c>
      <c r="L142">
        <v>972.9244251881541</v>
      </c>
      <c r="M142">
        <v>446.2328861476653</v>
      </c>
      <c r="N142">
        <v>605.1430246996047</v>
      </c>
    </row>
    <row r="143" spans="1:14">
      <c r="A143">
        <v>141</v>
      </c>
      <c r="B143">
        <v>44.4233471577469</v>
      </c>
      <c r="C143">
        <v>1200.783026815232</v>
      </c>
      <c r="D143">
        <v>0.4653119460277914</v>
      </c>
      <c r="E143">
        <v>140.8760994879304</v>
      </c>
      <c r="F143">
        <v>27.57659276178786</v>
      </c>
      <c r="G143">
        <v>33764.44514830113</v>
      </c>
      <c r="H143">
        <v>0.3761903244771402</v>
      </c>
      <c r="I143">
        <v>0.1688856461026366</v>
      </c>
      <c r="J143">
        <v>17.38644072796948</v>
      </c>
      <c r="K143">
        <v>3.051538345240692</v>
      </c>
      <c r="L143">
        <v>972.9244251881541</v>
      </c>
      <c r="M143">
        <v>445.9857731199926</v>
      </c>
      <c r="N143">
        <v>602.7716450608436</v>
      </c>
    </row>
    <row r="144" spans="1:14">
      <c r="A144">
        <v>142</v>
      </c>
      <c r="B144">
        <v>44.82901285858393</v>
      </c>
      <c r="C144">
        <v>1209.188029463907</v>
      </c>
      <c r="D144">
        <v>0.4656107352073541</v>
      </c>
      <c r="E144">
        <v>141.6154551675557</v>
      </c>
      <c r="F144">
        <v>27.38490931011901</v>
      </c>
      <c r="G144">
        <v>33764.44514830111</v>
      </c>
      <c r="H144">
        <v>0.3764095835276433</v>
      </c>
      <c r="I144">
        <v>0.168987674228907</v>
      </c>
      <c r="J144">
        <v>17.42130055354456</v>
      </c>
      <c r="K144">
        <v>3.051538345240692</v>
      </c>
      <c r="L144">
        <v>972.9244251881541</v>
      </c>
      <c r="M144">
        <v>445.7218370887887</v>
      </c>
      <c r="N144">
        <v>599.6125501788191</v>
      </c>
    </row>
    <row r="145" spans="1:14">
      <c r="A145">
        <v>143</v>
      </c>
      <c r="B145">
        <v>45.20392016798036</v>
      </c>
      <c r="C145">
        <v>1219.211824371942</v>
      </c>
      <c r="D145">
        <v>0.4656229481505701</v>
      </c>
      <c r="E145">
        <v>142.5558793530138</v>
      </c>
      <c r="F145">
        <v>27.15976326985553</v>
      </c>
      <c r="G145">
        <v>33764.44514830112</v>
      </c>
      <c r="H145">
        <v>0.3765819428657878</v>
      </c>
      <c r="I145">
        <v>0.1691466723249127</v>
      </c>
      <c r="J145">
        <v>17.45120234806588</v>
      </c>
      <c r="K145">
        <v>3.051538345240692</v>
      </c>
      <c r="L145">
        <v>972.9244251881541</v>
      </c>
      <c r="M145">
        <v>445.423768094147</v>
      </c>
      <c r="N145">
        <v>596.4632760774167</v>
      </c>
    </row>
    <row r="146" spans="1:14">
      <c r="A146">
        <v>144</v>
      </c>
      <c r="B146">
        <v>45.62381797517866</v>
      </c>
      <c r="C146">
        <v>1226.997247964402</v>
      </c>
      <c r="D146">
        <v>0.4660286270065707</v>
      </c>
      <c r="E146">
        <v>143.2168625511878</v>
      </c>
      <c r="F146">
        <v>26.98743178168183</v>
      </c>
      <c r="G146">
        <v>33764.44514830112</v>
      </c>
      <c r="H146">
        <v>0.3768205480258237</v>
      </c>
      <c r="I146">
        <v>0.1692238589883377</v>
      </c>
      <c r="J146">
        <v>17.48731618575751</v>
      </c>
      <c r="K146">
        <v>3.051538345240692</v>
      </c>
      <c r="L146">
        <v>972.9244251881541</v>
      </c>
      <c r="M146">
        <v>445.1762274368364</v>
      </c>
      <c r="N146">
        <v>593.4282443646351</v>
      </c>
    </row>
    <row r="147" spans="1:14">
      <c r="A147">
        <v>145</v>
      </c>
      <c r="B147">
        <v>45.97050525683301</v>
      </c>
      <c r="C147">
        <v>1237.408231659206</v>
      </c>
      <c r="D147">
        <v>0.4659034853230488</v>
      </c>
      <c r="E147">
        <v>144.2155615505538</v>
      </c>
      <c r="F147">
        <v>26.76037194398623</v>
      </c>
      <c r="G147">
        <v>33764.44514830112</v>
      </c>
      <c r="H147">
        <v>0.3769638639567948</v>
      </c>
      <c r="I147">
        <v>0.1694096529208565</v>
      </c>
      <c r="J147">
        <v>17.51336261209408</v>
      </c>
      <c r="K147">
        <v>3.051538345240692</v>
      </c>
      <c r="L147">
        <v>972.9244251881541</v>
      </c>
      <c r="M147">
        <v>444.8674280276339</v>
      </c>
      <c r="N147">
        <v>590.4440920471937</v>
      </c>
    </row>
    <row r="148" spans="1:14">
      <c r="A148">
        <v>146</v>
      </c>
      <c r="B148">
        <v>46.29964882846174</v>
      </c>
      <c r="C148">
        <v>1245.783963063576</v>
      </c>
      <c r="D148">
        <v>0.4659559905667799</v>
      </c>
      <c r="E148">
        <v>144.9921770846844</v>
      </c>
      <c r="F148">
        <v>26.58045496453444</v>
      </c>
      <c r="G148">
        <v>33764.44514830112</v>
      </c>
      <c r="H148">
        <v>0.3771195561853782</v>
      </c>
      <c r="I148">
        <v>0.1695399836809204</v>
      </c>
      <c r="J148">
        <v>17.53907559419502</v>
      </c>
      <c r="K148">
        <v>3.051538345240692</v>
      </c>
      <c r="L148">
        <v>972.9244251881541</v>
      </c>
      <c r="M148">
        <v>444.6145305727153</v>
      </c>
      <c r="N148">
        <v>587.8394149810553</v>
      </c>
    </row>
    <row r="149" spans="1:14">
      <c r="A149">
        <v>147</v>
      </c>
      <c r="B149">
        <v>46.73099289833773</v>
      </c>
      <c r="C149">
        <v>1253.457519702547</v>
      </c>
      <c r="D149">
        <v>0.4663930062646489</v>
      </c>
      <c r="E149">
        <v>145.6346687111248</v>
      </c>
      <c r="F149">
        <v>26.41773175816015</v>
      </c>
      <c r="G149">
        <v>33764.44514830114</v>
      </c>
      <c r="H149">
        <v>0.3773670456196637</v>
      </c>
      <c r="I149">
        <v>0.1696100224183287</v>
      </c>
      <c r="J149">
        <v>17.57529912996626</v>
      </c>
      <c r="K149">
        <v>3.051538345240692</v>
      </c>
      <c r="L149">
        <v>972.9244251881541</v>
      </c>
      <c r="M149">
        <v>444.3701552173761</v>
      </c>
      <c r="N149">
        <v>584.9162209836085</v>
      </c>
    </row>
    <row r="150" spans="1:14">
      <c r="A150">
        <v>148</v>
      </c>
      <c r="B150">
        <v>47.11742822792414</v>
      </c>
      <c r="C150">
        <v>1263.745821977492</v>
      </c>
      <c r="D150">
        <v>0.4664036413554681</v>
      </c>
      <c r="E150">
        <v>146.597022562904</v>
      </c>
      <c r="F150">
        <v>26.20266191973246</v>
      </c>
      <c r="G150">
        <v>33764.44514830113</v>
      </c>
      <c r="H150">
        <v>0.3775450454861288</v>
      </c>
      <c r="I150">
        <v>0.1697727760209645</v>
      </c>
      <c r="J150">
        <v>17.60454218479397</v>
      </c>
      <c r="K150">
        <v>3.051538345240692</v>
      </c>
      <c r="L150">
        <v>972.9244251881541</v>
      </c>
      <c r="M150">
        <v>444.0659813735892</v>
      </c>
      <c r="N150">
        <v>581.9096962738987</v>
      </c>
    </row>
    <row r="151" spans="1:14">
      <c r="A151">
        <v>149</v>
      </c>
      <c r="B151">
        <v>47.45197775861585</v>
      </c>
      <c r="C151">
        <v>1268.666809655743</v>
      </c>
      <c r="D151">
        <v>0.4668427457352662</v>
      </c>
      <c r="E151">
        <v>146.9793852228532</v>
      </c>
      <c r="F151">
        <v>26.10102532337556</v>
      </c>
      <c r="G151">
        <v>33764.44514830112</v>
      </c>
      <c r="H151">
        <v>0.3777480688304087</v>
      </c>
      <c r="I151">
        <v>0.1697981502335723</v>
      </c>
      <c r="J151">
        <v>17.6328588231218</v>
      </c>
      <c r="K151">
        <v>3.051538345240692</v>
      </c>
      <c r="L151">
        <v>972.9244251881541</v>
      </c>
      <c r="M151">
        <v>443.9026407759522</v>
      </c>
      <c r="N151">
        <v>579.8458477353424</v>
      </c>
    </row>
    <row r="152" spans="1:14">
      <c r="A152">
        <v>150</v>
      </c>
      <c r="B152">
        <v>47.81239721779414</v>
      </c>
      <c r="C152">
        <v>1278.202548307747</v>
      </c>
      <c r="D152">
        <v>0.4668535074029241</v>
      </c>
      <c r="E152">
        <v>147.8698922974772</v>
      </c>
      <c r="F152">
        <v>25.90630457558596</v>
      </c>
      <c r="G152">
        <v>33764.44514830112</v>
      </c>
      <c r="H152">
        <v>0.3779139785615602</v>
      </c>
      <c r="I152">
        <v>0.1699498226110573</v>
      </c>
      <c r="J152">
        <v>17.65959734545836</v>
      </c>
      <c r="K152">
        <v>3.051538345240692</v>
      </c>
      <c r="L152">
        <v>972.9244251881541</v>
      </c>
      <c r="M152">
        <v>443.619748566041</v>
      </c>
      <c r="N152">
        <v>577.1184424867404</v>
      </c>
    </row>
    <row r="153" spans="1:14">
      <c r="A153">
        <v>151</v>
      </c>
      <c r="B153">
        <v>48.22623607586138</v>
      </c>
      <c r="C153">
        <v>1286.350223152281</v>
      </c>
      <c r="D153">
        <v>0.4671624142767013</v>
      </c>
      <c r="E153">
        <v>148.5756865965745</v>
      </c>
      <c r="F153">
        <v>25.74221540118672</v>
      </c>
      <c r="G153">
        <v>33764.44514830112</v>
      </c>
      <c r="H153">
        <v>0.3781384587819457</v>
      </c>
      <c r="I153">
        <v>0.1700436255832217</v>
      </c>
      <c r="J153">
        <v>17.69231661139032</v>
      </c>
      <c r="K153">
        <v>3.051538345240692</v>
      </c>
      <c r="L153">
        <v>972.9244251881541</v>
      </c>
      <c r="M153">
        <v>443.3645415438455</v>
      </c>
      <c r="N153">
        <v>574.3866988667417</v>
      </c>
    </row>
    <row r="154" spans="1:14">
      <c r="A154">
        <v>152</v>
      </c>
      <c r="B154">
        <v>48.57338683819791</v>
      </c>
      <c r="C154">
        <v>1296.456874611993</v>
      </c>
      <c r="D154">
        <v>0.4670716650772591</v>
      </c>
      <c r="E154">
        <v>149.5369765102261</v>
      </c>
      <c r="F154">
        <v>25.54153954072783</v>
      </c>
      <c r="G154">
        <v>33764.44514830112</v>
      </c>
      <c r="H154">
        <v>0.3782863758481289</v>
      </c>
      <c r="I154">
        <v>0.1702175096422244</v>
      </c>
      <c r="J154">
        <v>17.71671460567411</v>
      </c>
      <c r="K154">
        <v>3.051538345240692</v>
      </c>
      <c r="L154">
        <v>972.9244251881541</v>
      </c>
      <c r="M154">
        <v>443.0689702296372</v>
      </c>
      <c r="N154">
        <v>571.7085099912316</v>
      </c>
    </row>
    <row r="155" spans="1:14">
      <c r="A155">
        <v>153</v>
      </c>
      <c r="B155">
        <v>48.99414990353408</v>
      </c>
      <c r="C155">
        <v>1303.322884500822</v>
      </c>
      <c r="D155">
        <v>0.4675296834069861</v>
      </c>
      <c r="E155">
        <v>150.0949359521755</v>
      </c>
      <c r="F155">
        <v>25.40698465402397</v>
      </c>
      <c r="G155">
        <v>33764.44514830111</v>
      </c>
      <c r="H155">
        <v>0.378531638812824</v>
      </c>
      <c r="I155">
        <v>0.1702664682460175</v>
      </c>
      <c r="J155">
        <v>17.75047495381709</v>
      </c>
      <c r="K155">
        <v>3.051538345240692</v>
      </c>
      <c r="L155">
        <v>972.9244251881541</v>
      </c>
      <c r="M155">
        <v>442.8516710097508</v>
      </c>
      <c r="N155">
        <v>569.217133939426</v>
      </c>
    </row>
    <row r="156" spans="1:14">
      <c r="A156">
        <v>154</v>
      </c>
      <c r="B156">
        <v>49.34824846438332</v>
      </c>
      <c r="C156">
        <v>1310.204517852437</v>
      </c>
      <c r="D156">
        <v>0.4677944445610784</v>
      </c>
      <c r="E156">
        <v>150.688838114405</v>
      </c>
      <c r="F156">
        <v>25.27353865336012</v>
      </c>
      <c r="G156">
        <v>33764.44514830112</v>
      </c>
      <c r="H156">
        <v>0.3787243721816888</v>
      </c>
      <c r="I156">
        <v>0.1703399882689668</v>
      </c>
      <c r="J156">
        <v>17.77773812395888</v>
      </c>
      <c r="K156">
        <v>3.051538345240692</v>
      </c>
      <c r="L156">
        <v>972.9244251881541</v>
      </c>
      <c r="M156">
        <v>442.6412646309634</v>
      </c>
      <c r="N156">
        <v>567.0167846231526</v>
      </c>
    </row>
    <row r="157" spans="1:14">
      <c r="A157">
        <v>155</v>
      </c>
      <c r="B157">
        <v>49.70608903350085</v>
      </c>
      <c r="C157">
        <v>1320.449175732112</v>
      </c>
      <c r="D157">
        <v>0.4677171389724342</v>
      </c>
      <c r="E157">
        <v>151.6587838068776</v>
      </c>
      <c r="F157">
        <v>25.07745480426471</v>
      </c>
      <c r="G157">
        <v>33764.44514830113</v>
      </c>
      <c r="H157">
        <v>0.3788793272372643</v>
      </c>
      <c r="I157">
        <v>0.1705143280722004</v>
      </c>
      <c r="J157">
        <v>17.80231123042048</v>
      </c>
      <c r="K157">
        <v>3.051538345240692</v>
      </c>
      <c r="L157">
        <v>972.9244251881541</v>
      </c>
      <c r="M157">
        <v>442.3415398195582</v>
      </c>
      <c r="N157">
        <v>564.382232246194</v>
      </c>
    </row>
    <row r="158" spans="1:14">
      <c r="A158">
        <v>156</v>
      </c>
      <c r="B158">
        <v>50.13605845043109</v>
      </c>
      <c r="C158">
        <v>1328.078568657669</v>
      </c>
      <c r="D158">
        <v>0.4680995199571703</v>
      </c>
      <c r="E158">
        <v>152.2987843032199</v>
      </c>
      <c r="F158">
        <v>24.93339272782596</v>
      </c>
      <c r="G158">
        <v>33764.44514830112</v>
      </c>
      <c r="H158">
        <v>0.3791192008899817</v>
      </c>
      <c r="I158">
        <v>0.1705874560771069</v>
      </c>
      <c r="J158">
        <v>17.83524944309597</v>
      </c>
      <c r="K158">
        <v>3.051538345240692</v>
      </c>
      <c r="L158">
        <v>972.9244251881541</v>
      </c>
      <c r="M158">
        <v>442.1011003568432</v>
      </c>
      <c r="N158">
        <v>561.8690466228048</v>
      </c>
    </row>
    <row r="159" spans="1:14">
      <c r="A159">
        <v>157</v>
      </c>
      <c r="B159">
        <v>50.38431061885775</v>
      </c>
      <c r="C159">
        <v>1336.127589265181</v>
      </c>
      <c r="D159">
        <v>0.4679530973620261</v>
      </c>
      <c r="E159">
        <v>153.0765119648155</v>
      </c>
      <c r="F159">
        <v>24.78319046159491</v>
      </c>
      <c r="G159">
        <v>33764.44514830112</v>
      </c>
      <c r="H159">
        <v>0.3792168095357784</v>
      </c>
      <c r="I159">
        <v>0.1707329803525643</v>
      </c>
      <c r="J159">
        <v>17.85125919413181</v>
      </c>
      <c r="K159">
        <v>3.051538345240692</v>
      </c>
      <c r="L159">
        <v>972.9244251881541</v>
      </c>
      <c r="M159">
        <v>441.8723592977097</v>
      </c>
      <c r="N159">
        <v>559.9685950907326</v>
      </c>
    </row>
    <row r="160" spans="1:14">
      <c r="A160">
        <v>158</v>
      </c>
      <c r="B160">
        <v>50.77691477458692</v>
      </c>
      <c r="C160">
        <v>1342.73250443128</v>
      </c>
      <c r="D160">
        <v>0.4683318891439789</v>
      </c>
      <c r="E160">
        <v>153.6203041650429</v>
      </c>
      <c r="F160">
        <v>24.66128168974057</v>
      </c>
      <c r="G160">
        <v>33764.44514830112</v>
      </c>
      <c r="H160">
        <v>0.3794394526157048</v>
      </c>
      <c r="I160">
        <v>0.1707889954948864</v>
      </c>
      <c r="J160">
        <v>17.88115945229487</v>
      </c>
      <c r="K160">
        <v>3.051538345240692</v>
      </c>
      <c r="L160">
        <v>972.9244251881541</v>
      </c>
      <c r="M160">
        <v>441.6630385740839</v>
      </c>
      <c r="N160">
        <v>557.7866207124587</v>
      </c>
    </row>
    <row r="161" spans="1:14">
      <c r="A161">
        <v>159</v>
      </c>
      <c r="B161">
        <v>51.15697330306379</v>
      </c>
      <c r="C161">
        <v>1351.792937285105</v>
      </c>
      <c r="D161">
        <v>0.4684314935746707</v>
      </c>
      <c r="E161">
        <v>154.4454775454362</v>
      </c>
      <c r="F161">
        <v>24.49598870686118</v>
      </c>
      <c r="G161">
        <v>33764.44514830111</v>
      </c>
      <c r="H161">
        <v>0.379625085776455</v>
      </c>
      <c r="I161">
        <v>0.1709165514167351</v>
      </c>
      <c r="J161">
        <v>17.90768674755141</v>
      </c>
      <c r="K161">
        <v>3.051538345240692</v>
      </c>
      <c r="L161">
        <v>972.9244251881541</v>
      </c>
      <c r="M161">
        <v>441.3974144854611</v>
      </c>
      <c r="N161">
        <v>555.3662037840732</v>
      </c>
    </row>
    <row r="162" spans="1:14">
      <c r="A162">
        <v>160</v>
      </c>
      <c r="B162">
        <v>51.56410808949781</v>
      </c>
      <c r="C162">
        <v>1357.368917338974</v>
      </c>
      <c r="D162">
        <v>0.4689385089884908</v>
      </c>
      <c r="E162">
        <v>154.8676334217466</v>
      </c>
      <c r="F162">
        <v>24.39536083577582</v>
      </c>
      <c r="G162">
        <v>33764.44514830112</v>
      </c>
      <c r="H162">
        <v>0.3798687523205333</v>
      </c>
      <c r="I162">
        <v>0.170936822001899</v>
      </c>
      <c r="J162">
        <v>17.93910840867166</v>
      </c>
      <c r="K162">
        <v>3.051538345240692</v>
      </c>
      <c r="L162">
        <v>972.9244251881541</v>
      </c>
      <c r="M162">
        <v>441.2151041556156</v>
      </c>
      <c r="N162">
        <v>553.3537361699096</v>
      </c>
    </row>
    <row r="163" spans="1:14">
      <c r="A163">
        <v>161</v>
      </c>
      <c r="B163">
        <v>51.93004515221804</v>
      </c>
      <c r="C163">
        <v>1367.074233744044</v>
      </c>
      <c r="D163">
        <v>0.4689295053742156</v>
      </c>
      <c r="E163">
        <v>155.7712827399405</v>
      </c>
      <c r="F163">
        <v>24.22217002441906</v>
      </c>
      <c r="G163">
        <v>33764.44514830111</v>
      </c>
      <c r="H163">
        <v>0.3800354730827441</v>
      </c>
      <c r="I163">
        <v>0.1710931057508685</v>
      </c>
      <c r="J163">
        <v>17.96339689298134</v>
      </c>
      <c r="K163">
        <v>3.051538345240692</v>
      </c>
      <c r="L163">
        <v>972.9244251881541</v>
      </c>
      <c r="M163">
        <v>440.9300099629676</v>
      </c>
      <c r="N163">
        <v>550.9416765246939</v>
      </c>
    </row>
    <row r="164" spans="1:14">
      <c r="A164">
        <v>162</v>
      </c>
      <c r="B164">
        <v>52.24294578250179</v>
      </c>
      <c r="C164">
        <v>1374.151383443686</v>
      </c>
      <c r="D164">
        <v>0.4690388671317252</v>
      </c>
      <c r="E164">
        <v>156.4077687232184</v>
      </c>
      <c r="F164">
        <v>24.09742108818221</v>
      </c>
      <c r="G164">
        <v>33764.44514830112</v>
      </c>
      <c r="H164">
        <v>0.3801907464712178</v>
      </c>
      <c r="I164">
        <v>0.1711913679404921</v>
      </c>
      <c r="J164">
        <v>17.98487428790388</v>
      </c>
      <c r="K164">
        <v>3.051538345240692</v>
      </c>
      <c r="L164">
        <v>972.9244251881541</v>
      </c>
      <c r="M164">
        <v>440.7180340814168</v>
      </c>
      <c r="N164">
        <v>549.0609918963215</v>
      </c>
    </row>
    <row r="165" spans="1:14">
      <c r="A165">
        <v>163</v>
      </c>
      <c r="B165">
        <v>52.64373341148933</v>
      </c>
      <c r="C165">
        <v>1378.895978445218</v>
      </c>
      <c r="D165">
        <v>0.4695891703293056</v>
      </c>
      <c r="E165">
        <v>156.741933413733</v>
      </c>
      <c r="F165">
        <v>24.01450511378527</v>
      </c>
      <c r="G165">
        <v>33764.44514830113</v>
      </c>
      <c r="H165">
        <v>0.380435103249608</v>
      </c>
      <c r="I165">
        <v>0.171192085929336</v>
      </c>
      <c r="J165">
        <v>18.01547804452226</v>
      </c>
      <c r="K165">
        <v>3.051538345240692</v>
      </c>
      <c r="L165">
        <v>972.9244251881541</v>
      </c>
      <c r="M165">
        <v>440.5578069944692</v>
      </c>
      <c r="N165">
        <v>547.2755144240732</v>
      </c>
    </row>
    <row r="166" spans="1:14">
      <c r="A166">
        <v>164</v>
      </c>
      <c r="B166">
        <v>53.05093720629638</v>
      </c>
      <c r="C166">
        <v>1387.954624635253</v>
      </c>
      <c r="D166">
        <v>0.4697422546003298</v>
      </c>
      <c r="E166">
        <v>157.5530313334073</v>
      </c>
      <c r="F166">
        <v>23.85777167207658</v>
      </c>
      <c r="G166">
        <v>33764.44514830112</v>
      </c>
      <c r="H166">
        <v>0.3806394571911094</v>
      </c>
      <c r="I166">
        <v>0.1713112122295372</v>
      </c>
      <c r="J166">
        <v>18.04311588454276</v>
      </c>
      <c r="K166">
        <v>3.051538345240692</v>
      </c>
      <c r="L166">
        <v>972.9244251881541</v>
      </c>
      <c r="M166">
        <v>440.2907685583</v>
      </c>
      <c r="N166">
        <v>544.9310506533427</v>
      </c>
    </row>
    <row r="167" spans="1:14">
      <c r="A167">
        <v>165</v>
      </c>
      <c r="B167">
        <v>53.33787315584969</v>
      </c>
      <c r="C167">
        <v>1390.112851048319</v>
      </c>
      <c r="D167">
        <v>0.4702389979718556</v>
      </c>
      <c r="E167">
        <v>157.6561807959458</v>
      </c>
      <c r="F167">
        <v>23.82073117357264</v>
      </c>
      <c r="G167">
        <v>33764.44514830112</v>
      </c>
      <c r="H167">
        <v>0.3808241492885996</v>
      </c>
      <c r="I167">
        <v>0.1712782943882939</v>
      </c>
      <c r="J167">
        <v>18.06546241354873</v>
      </c>
      <c r="K167">
        <v>3.051538345240692</v>
      </c>
      <c r="L167">
        <v>972.9244251881541</v>
      </c>
      <c r="M167">
        <v>440.2075138726524</v>
      </c>
      <c r="N167">
        <v>543.8627381196361</v>
      </c>
    </row>
    <row r="168" spans="1:14">
      <c r="A168">
        <v>166</v>
      </c>
      <c r="B168">
        <v>53.69722197620286</v>
      </c>
      <c r="C168">
        <v>1398.062198062897</v>
      </c>
      <c r="D168">
        <v>0.470369596653149</v>
      </c>
      <c r="E168">
        <v>158.367359655572</v>
      </c>
      <c r="F168">
        <v>23.68528708639105</v>
      </c>
      <c r="G168">
        <v>33764.44514830112</v>
      </c>
      <c r="H168">
        <v>0.3810034485866933</v>
      </c>
      <c r="I168">
        <v>0.1713841898962728</v>
      </c>
      <c r="J168">
        <v>18.08942744950093</v>
      </c>
      <c r="K168">
        <v>3.051538345240692</v>
      </c>
      <c r="L168">
        <v>972.9244251881541</v>
      </c>
      <c r="M168">
        <v>439.9720121134858</v>
      </c>
      <c r="N168">
        <v>541.8431033757811</v>
      </c>
    </row>
    <row r="169" spans="1:14">
      <c r="A169">
        <v>167</v>
      </c>
      <c r="B169">
        <v>54.08641879221761</v>
      </c>
      <c r="C169">
        <v>1403.28960714522</v>
      </c>
      <c r="D169">
        <v>0.4708156548528021</v>
      </c>
      <c r="E169">
        <v>158.7631159628921</v>
      </c>
      <c r="F169">
        <v>23.59705677085077</v>
      </c>
      <c r="G169">
        <v>33764.44514830111</v>
      </c>
      <c r="H169">
        <v>0.3812291467004835</v>
      </c>
      <c r="I169">
        <v>0.1714070670846624</v>
      </c>
      <c r="J169">
        <v>18.11760961367163</v>
      </c>
      <c r="K169">
        <v>3.051538345240692</v>
      </c>
      <c r="L169">
        <v>972.9244251881541</v>
      </c>
      <c r="M169">
        <v>439.7997194192699</v>
      </c>
      <c r="N169">
        <v>540.1377422141724</v>
      </c>
    </row>
    <row r="170" spans="1:14">
      <c r="A170">
        <v>168</v>
      </c>
      <c r="B170">
        <v>54.45069276977061</v>
      </c>
      <c r="C170">
        <v>1412.417119998291</v>
      </c>
      <c r="D170">
        <v>0.4708430057132224</v>
      </c>
      <c r="E170">
        <v>159.6023802439029</v>
      </c>
      <c r="F170">
        <v>23.44456468057445</v>
      </c>
      <c r="G170">
        <v>33764.44514830112</v>
      </c>
      <c r="H170">
        <v>0.3813994841661144</v>
      </c>
      <c r="I170">
        <v>0.1715465336541059</v>
      </c>
      <c r="J170">
        <v>18.14065918741797</v>
      </c>
      <c r="K170">
        <v>3.051538345240692</v>
      </c>
      <c r="L170">
        <v>972.9244251881541</v>
      </c>
      <c r="M170">
        <v>439.5328522030171</v>
      </c>
      <c r="N170">
        <v>537.984001505123</v>
      </c>
    </row>
    <row r="171" spans="1:14">
      <c r="A171">
        <v>169</v>
      </c>
      <c r="B171">
        <v>54.82023278112131</v>
      </c>
      <c r="C171">
        <v>1415.533112556141</v>
      </c>
      <c r="D171">
        <v>0.4714247169117362</v>
      </c>
      <c r="E171">
        <v>159.7753603237779</v>
      </c>
      <c r="F171">
        <v>23.39295649958689</v>
      </c>
      <c r="G171">
        <v>33764.44514830112</v>
      </c>
      <c r="H171">
        <v>0.3816296525379356</v>
      </c>
      <c r="I171">
        <v>0.1715122187257216</v>
      </c>
      <c r="J171">
        <v>18.16819626775829</v>
      </c>
      <c r="K171">
        <v>3.051538345240692</v>
      </c>
      <c r="L171">
        <v>972.9244251881541</v>
      </c>
      <c r="M171">
        <v>439.4220718877427</v>
      </c>
      <c r="N171">
        <v>536.6876795888168</v>
      </c>
    </row>
    <row r="172" spans="1:14">
      <c r="A172">
        <v>170</v>
      </c>
      <c r="B172">
        <v>55.12402399065716</v>
      </c>
      <c r="C172">
        <v>1418.856843969243</v>
      </c>
      <c r="D172">
        <v>0.4718289571196849</v>
      </c>
      <c r="E172">
        <v>160.0023133408775</v>
      </c>
      <c r="F172">
        <v>23.33815752202019</v>
      </c>
      <c r="G172">
        <v>33764.44514830112</v>
      </c>
      <c r="H172">
        <v>0.3818109746362571</v>
      </c>
      <c r="I172">
        <v>0.1715046405546333</v>
      </c>
      <c r="J172">
        <v>18.19014154309571</v>
      </c>
      <c r="K172">
        <v>3.051538345240692</v>
      </c>
      <c r="L172">
        <v>972.9244251881541</v>
      </c>
      <c r="M172">
        <v>439.3131379549596</v>
      </c>
      <c r="N172">
        <v>535.5436962024447</v>
      </c>
    </row>
    <row r="173" spans="1:14">
      <c r="A173">
        <v>171</v>
      </c>
      <c r="B173">
        <v>55.48947046657462</v>
      </c>
      <c r="C173">
        <v>1427.516850770283</v>
      </c>
      <c r="D173">
        <v>0.4718937062868415</v>
      </c>
      <c r="E173">
        <v>160.7889949072895</v>
      </c>
      <c r="F173">
        <v>23.19657698463082</v>
      </c>
      <c r="G173">
        <v>33764.44514830112</v>
      </c>
      <c r="H173">
        <v>0.381986255183529</v>
      </c>
      <c r="I173">
        <v>0.1716304228470624</v>
      </c>
      <c r="J173">
        <v>18.21309848376762</v>
      </c>
      <c r="K173">
        <v>3.051538345240692</v>
      </c>
      <c r="L173">
        <v>972.9244251881541</v>
      </c>
      <c r="M173">
        <v>439.0588976789472</v>
      </c>
      <c r="N173">
        <v>533.5194814174963</v>
      </c>
    </row>
    <row r="174" spans="1:14">
      <c r="A174">
        <v>172</v>
      </c>
      <c r="B174">
        <v>55.87394814797771</v>
      </c>
      <c r="C174">
        <v>1431.061542904249</v>
      </c>
      <c r="D174">
        <v>0.4724446413746722</v>
      </c>
      <c r="E174">
        <v>161.0050968695194</v>
      </c>
      <c r="F174">
        <v>23.1391198302687</v>
      </c>
      <c r="G174">
        <v>33764.44514830113</v>
      </c>
      <c r="H174">
        <v>0.382216990044642</v>
      </c>
      <c r="I174">
        <v>0.1716104554304913</v>
      </c>
      <c r="J174">
        <v>18.24071009512303</v>
      </c>
      <c r="K174">
        <v>3.051538345240692</v>
      </c>
      <c r="L174">
        <v>972.9244251881541</v>
      </c>
      <c r="M174">
        <v>438.9321141198818</v>
      </c>
      <c r="N174">
        <v>532.1953960694137</v>
      </c>
    </row>
    <row r="175" spans="1:14">
      <c r="A175">
        <v>173</v>
      </c>
      <c r="B175">
        <v>56.1332143226369</v>
      </c>
      <c r="C175">
        <v>1437.843186952337</v>
      </c>
      <c r="D175">
        <v>0.4724339525369958</v>
      </c>
      <c r="E175">
        <v>161.6329777745868</v>
      </c>
      <c r="F175">
        <v>23.02998325981448</v>
      </c>
      <c r="G175">
        <v>33764.44514830112</v>
      </c>
      <c r="H175">
        <v>0.3823365090442776</v>
      </c>
      <c r="I175">
        <v>0.1717146960822371</v>
      </c>
      <c r="J175">
        <v>18.25635749724964</v>
      </c>
      <c r="K175">
        <v>3.051538345240692</v>
      </c>
      <c r="L175">
        <v>972.9244251881541</v>
      </c>
      <c r="M175">
        <v>438.7383530272339</v>
      </c>
      <c r="N175">
        <v>530.6993613064685</v>
      </c>
    </row>
    <row r="176" spans="1:14">
      <c r="A176">
        <v>174</v>
      </c>
      <c r="B176">
        <v>56.43368624641089</v>
      </c>
      <c r="C176">
        <v>1439.662783984754</v>
      </c>
      <c r="D176">
        <v>0.4729377927046229</v>
      </c>
      <c r="E176">
        <v>161.6984166810715</v>
      </c>
      <c r="F176">
        <v>23.00087554815983</v>
      </c>
      <c r="G176">
        <v>33764.44514830112</v>
      </c>
      <c r="H176">
        <v>0.3825230694408254</v>
      </c>
      <c r="I176">
        <v>0.1716736225555466</v>
      </c>
      <c r="J176">
        <v>18.27826119361911</v>
      </c>
      <c r="K176">
        <v>3.051538345240692</v>
      </c>
      <c r="L176">
        <v>972.9244251881541</v>
      </c>
      <c r="M176">
        <v>438.6639045153617</v>
      </c>
      <c r="N176">
        <v>529.8355581645403</v>
      </c>
    </row>
    <row r="177" spans="1:14">
      <c r="A177">
        <v>175</v>
      </c>
      <c r="B177">
        <v>56.78545362660171</v>
      </c>
      <c r="C177">
        <v>1445.633814996735</v>
      </c>
      <c r="D177">
        <v>0.4731952293252411</v>
      </c>
      <c r="E177">
        <v>162.196914687353</v>
      </c>
      <c r="F177">
        <v>22.90587296882331</v>
      </c>
      <c r="G177">
        <v>33764.44514830112</v>
      </c>
      <c r="H177">
        <v>0.3827101331004526</v>
      </c>
      <c r="I177">
        <v>0.1717258884653149</v>
      </c>
      <c r="J177">
        <v>18.30117308580781</v>
      </c>
      <c r="K177">
        <v>3.051538345240692</v>
      </c>
      <c r="L177">
        <v>972.9244251881541</v>
      </c>
      <c r="M177">
        <v>438.484898179012</v>
      </c>
      <c r="N177">
        <v>528.3030105904699</v>
      </c>
    </row>
    <row r="178" spans="1:14">
      <c r="A178">
        <v>176</v>
      </c>
      <c r="B178">
        <v>57.04709985816167</v>
      </c>
      <c r="C178">
        <v>1444.52853309867</v>
      </c>
      <c r="D178">
        <v>0.4738531067020327</v>
      </c>
      <c r="E178">
        <v>161.9612872928764</v>
      </c>
      <c r="F178">
        <v>22.92339941165342</v>
      </c>
      <c r="G178">
        <v>33764.44514830112</v>
      </c>
      <c r="H178">
        <v>0.3828912611725832</v>
      </c>
      <c r="I178">
        <v>0.1716149704263137</v>
      </c>
      <c r="J178">
        <v>18.32162339586516</v>
      </c>
      <c r="K178">
        <v>3.051538345240692</v>
      </c>
      <c r="L178">
        <v>972.9244251881541</v>
      </c>
      <c r="M178">
        <v>438.4923023831909</v>
      </c>
      <c r="N178">
        <v>527.990545997798</v>
      </c>
    </row>
    <row r="179" spans="1:14">
      <c r="A179">
        <v>177</v>
      </c>
      <c r="B179">
        <v>57.41303699333285</v>
      </c>
      <c r="C179">
        <v>1451.257707307972</v>
      </c>
      <c r="D179">
        <v>0.4740635574388932</v>
      </c>
      <c r="E179">
        <v>162.536960168735</v>
      </c>
      <c r="F179">
        <v>22.8171084701248</v>
      </c>
      <c r="G179">
        <v>33764.44514830112</v>
      </c>
      <c r="H179">
        <v>0.3830794008385789</v>
      </c>
      <c r="I179">
        <v>0.1716902962402736</v>
      </c>
      <c r="J179">
        <v>18.34481935224212</v>
      </c>
      <c r="K179">
        <v>3.051538345240692</v>
      </c>
      <c r="L179">
        <v>972.9244251881541</v>
      </c>
      <c r="M179">
        <v>438.287010033319</v>
      </c>
      <c r="N179">
        <v>526.341983360576</v>
      </c>
    </row>
    <row r="180" spans="1:14">
      <c r="A180">
        <v>178</v>
      </c>
      <c r="B180">
        <v>57.66793771400064</v>
      </c>
      <c r="C180">
        <v>1455.469264052701</v>
      </c>
      <c r="D180">
        <v>0.4742474177037665</v>
      </c>
      <c r="E180">
        <v>162.8863884424824</v>
      </c>
      <c r="F180">
        <v>22.75108471445649</v>
      </c>
      <c r="G180">
        <v>33764.44514830112</v>
      </c>
      <c r="H180">
        <v>0.3832132476745129</v>
      </c>
      <c r="I180">
        <v>0.1717301243124327</v>
      </c>
      <c r="J180">
        <v>18.36110300918752</v>
      </c>
      <c r="K180">
        <v>3.051538345240692</v>
      </c>
      <c r="L180">
        <v>972.9244251881541</v>
      </c>
      <c r="M180">
        <v>438.1564543974146</v>
      </c>
      <c r="N180">
        <v>525.2660793448234</v>
      </c>
    </row>
    <row r="181" spans="1:14">
      <c r="A181">
        <v>179</v>
      </c>
      <c r="B181">
        <v>57.66562998596715</v>
      </c>
      <c r="C181">
        <v>1453.015977720979</v>
      </c>
      <c r="D181">
        <v>0.4744452598008395</v>
      </c>
      <c r="E181">
        <v>162.6200871177732</v>
      </c>
      <c r="F181">
        <v>22.78949786752405</v>
      </c>
      <c r="G181">
        <v>33764.44514830112</v>
      </c>
      <c r="H181">
        <v>0.3832287502337944</v>
      </c>
      <c r="I181">
        <v>0.1716663529340744</v>
      </c>
      <c r="J181">
        <v>18.36238379295673</v>
      </c>
      <c r="K181">
        <v>3.051538345240692</v>
      </c>
      <c r="L181">
        <v>972.9244251881541</v>
      </c>
      <c r="M181">
        <v>438.217787243165</v>
      </c>
      <c r="N181">
        <v>525.6327683923062</v>
      </c>
    </row>
    <row r="182" spans="1:14">
      <c r="A182">
        <v>180</v>
      </c>
      <c r="B182">
        <v>58.01377696312031</v>
      </c>
      <c r="C182">
        <v>1455.045005169728</v>
      </c>
      <c r="D182">
        <v>0.4750031982105354</v>
      </c>
      <c r="E182">
        <v>162.6923255542769</v>
      </c>
      <c r="F182">
        <v>22.75771842664619</v>
      </c>
      <c r="G182">
        <v>33764.44514830112</v>
      </c>
      <c r="H182">
        <v>0.3834378164239908</v>
      </c>
      <c r="I182">
        <v>0.1716158293020078</v>
      </c>
      <c r="J182">
        <v>18.3867309858485</v>
      </c>
      <c r="K182">
        <v>3.051538345240692</v>
      </c>
      <c r="L182">
        <v>972.9244251881541</v>
      </c>
      <c r="M182">
        <v>438.1400533177151</v>
      </c>
      <c r="N182">
        <v>524.7649008557332</v>
      </c>
    </row>
    <row r="183" spans="1:14">
      <c r="A183">
        <v>181</v>
      </c>
      <c r="B183">
        <v>57.98894462723642</v>
      </c>
      <c r="C183">
        <v>1452.529151746128</v>
      </c>
      <c r="D183">
        <v>0.4751581695468274</v>
      </c>
      <c r="E183">
        <v>162.4293281768335</v>
      </c>
      <c r="F183">
        <v>22.79713593764635</v>
      </c>
      <c r="G183">
        <v>33764.44514830112</v>
      </c>
      <c r="H183">
        <v>0.3834385995521943</v>
      </c>
      <c r="I183">
        <v>0.1715568502520499</v>
      </c>
      <c r="J183">
        <v>18.38636220410849</v>
      </c>
      <c r="K183">
        <v>3.051538345240692</v>
      </c>
      <c r="L183">
        <v>972.9244251881541</v>
      </c>
      <c r="M183">
        <v>438.2055729681542</v>
      </c>
      <c r="N183">
        <v>525.1838484980967</v>
      </c>
    </row>
    <row r="184" spans="1:14">
      <c r="A184">
        <v>182</v>
      </c>
      <c r="B184">
        <v>58.24836627626884</v>
      </c>
      <c r="C184">
        <v>1456.700727170863</v>
      </c>
      <c r="D184">
        <v>0.4753502491887295</v>
      </c>
      <c r="E184">
        <v>162.7733157098606</v>
      </c>
      <c r="F184">
        <v>22.73185144217107</v>
      </c>
      <c r="G184">
        <v>33764.44514830112</v>
      </c>
      <c r="H184">
        <v>0.3835752084827441</v>
      </c>
      <c r="I184">
        <v>0.1715901665438294</v>
      </c>
      <c r="J184">
        <v>18.40278161005664</v>
      </c>
      <c r="K184">
        <v>3.051538345240692</v>
      </c>
      <c r="L184">
        <v>972.9244251881541</v>
      </c>
      <c r="M184">
        <v>438.0806264561911</v>
      </c>
      <c r="N184">
        <v>524.1514233138892</v>
      </c>
    </row>
    <row r="185" spans="1:14">
      <c r="A185">
        <v>183</v>
      </c>
      <c r="B185">
        <v>57.99020282865482</v>
      </c>
      <c r="C185">
        <v>1452.33388208579</v>
      </c>
      <c r="D185">
        <v>0.4751765256032696</v>
      </c>
      <c r="E185">
        <v>162.4072981178279</v>
      </c>
      <c r="F185">
        <v>22.80020106547001</v>
      </c>
      <c r="G185">
        <v>33764.44514830112</v>
      </c>
      <c r="H185">
        <v>0.3834408076891793</v>
      </c>
      <c r="I185">
        <v>0.1715523962847706</v>
      </c>
      <c r="J185">
        <v>18.38660127430935</v>
      </c>
      <c r="K185">
        <v>3.051538345240692</v>
      </c>
      <c r="L185">
        <v>972.9244251881541</v>
      </c>
      <c r="M185">
        <v>438.2091434666501</v>
      </c>
      <c r="N185">
        <v>525.2176807793674</v>
      </c>
    </row>
    <row r="186" spans="1:14">
      <c r="A186">
        <v>184</v>
      </c>
      <c r="B186">
        <v>58.24844593919912</v>
      </c>
      <c r="C186">
        <v>1461.768925992011</v>
      </c>
      <c r="D186">
        <v>0.4749254081942201</v>
      </c>
      <c r="E186">
        <v>163.3240533352149</v>
      </c>
      <c r="F186">
        <v>22.65303628839871</v>
      </c>
      <c r="G186">
        <v>33764.44514830112</v>
      </c>
      <c r="H186">
        <v>0.383538540325082</v>
      </c>
      <c r="I186">
        <v>0.1717400779894566</v>
      </c>
      <c r="J186">
        <v>18.39977482356469</v>
      </c>
      <c r="K186">
        <v>3.051538345240692</v>
      </c>
      <c r="L186">
        <v>972.9244251881541</v>
      </c>
      <c r="M186">
        <v>437.9364862506975</v>
      </c>
      <c r="N186">
        <v>523.3746632633911</v>
      </c>
    </row>
    <row r="187" spans="1:14">
      <c r="A187">
        <v>185</v>
      </c>
      <c r="B187">
        <v>57.91976146840813</v>
      </c>
      <c r="C187">
        <v>1452.837526103369</v>
      </c>
      <c r="D187">
        <v>0.4749891791237171</v>
      </c>
      <c r="E187">
        <v>162.4922150623356</v>
      </c>
      <c r="F187">
        <v>22.79229709502603</v>
      </c>
      <c r="G187">
        <v>33764.44514830111</v>
      </c>
      <c r="H187">
        <v>0.383392433057051</v>
      </c>
      <c r="I187">
        <v>0.1715862755237635</v>
      </c>
      <c r="J187">
        <v>18.38110632460501</v>
      </c>
      <c r="K187">
        <v>3.051538345240692</v>
      </c>
      <c r="L187">
        <v>972.9244251881541</v>
      </c>
      <c r="M187">
        <v>438.2022618690955</v>
      </c>
      <c r="N187">
        <v>525.2585133798543</v>
      </c>
    </row>
    <row r="188" spans="1:14">
      <c r="A188">
        <v>186</v>
      </c>
      <c r="B188">
        <v>57.9701801424461</v>
      </c>
      <c r="C188">
        <v>1453.429292510077</v>
      </c>
      <c r="D188">
        <v>0.4750459713215142</v>
      </c>
      <c r="E188">
        <v>162.5350869787611</v>
      </c>
      <c r="F188">
        <v>22.78301716938944</v>
      </c>
      <c r="G188">
        <v>33764.44514830111</v>
      </c>
      <c r="H188">
        <v>0.3834209469363594</v>
      </c>
      <c r="I188">
        <v>0.1715857058233728</v>
      </c>
      <c r="J188">
        <v>18.38448820197926</v>
      </c>
      <c r="K188">
        <v>3.051538345240692</v>
      </c>
      <c r="L188">
        <v>972.9244251881541</v>
      </c>
      <c r="M188">
        <v>438.1845960053217</v>
      </c>
      <c r="N188">
        <v>525.0813049027762</v>
      </c>
    </row>
    <row r="189" spans="1:14">
      <c r="A189">
        <v>187</v>
      </c>
      <c r="B189">
        <v>57.97676460223544</v>
      </c>
      <c r="C189">
        <v>1456.144374709187</v>
      </c>
      <c r="D189">
        <v>0.4748377983453652</v>
      </c>
      <c r="E189">
        <v>162.8275473251457</v>
      </c>
      <c r="F189">
        <v>22.74053665342345</v>
      </c>
      <c r="G189">
        <v>33764.44514830112</v>
      </c>
      <c r="H189">
        <v>0.3834074391127643</v>
      </c>
      <c r="I189">
        <v>0.1716539492257024</v>
      </c>
      <c r="J189">
        <v>18.38341660612117</v>
      </c>
      <c r="K189">
        <v>3.051538345240692</v>
      </c>
      <c r="L189">
        <v>972.9244251881541</v>
      </c>
      <c r="M189">
        <v>438.1169034378644</v>
      </c>
      <c r="N189">
        <v>524.6657341282507</v>
      </c>
    </row>
    <row r="190" spans="1:14">
      <c r="A190">
        <v>188</v>
      </c>
      <c r="B190">
        <v>58.07838942294728</v>
      </c>
      <c r="C190">
        <v>1457.22481695107</v>
      </c>
      <c r="D190">
        <v>0.474956160498217</v>
      </c>
      <c r="E190">
        <v>162.901992098686</v>
      </c>
      <c r="F190">
        <v>22.7236759493525</v>
      </c>
      <c r="G190">
        <v>33764.44514830112</v>
      </c>
      <c r="H190">
        <v>0.3834638034900795</v>
      </c>
      <c r="I190">
        <v>0.1716567814759029</v>
      </c>
      <c r="J190">
        <v>18.39015955793355</v>
      </c>
      <c r="K190">
        <v>3.051538345240692</v>
      </c>
      <c r="L190">
        <v>972.9244251881541</v>
      </c>
      <c r="M190">
        <v>438.0775596094019</v>
      </c>
      <c r="N190">
        <v>524.3300076766072</v>
      </c>
    </row>
    <row r="191" spans="1:14">
      <c r="A191">
        <v>189</v>
      </c>
      <c r="B191">
        <v>58.06481986158047</v>
      </c>
      <c r="C191">
        <v>1455.345706915736</v>
      </c>
      <c r="D191">
        <v>0.4750839758663744</v>
      </c>
      <c r="E191">
        <v>162.7033934727609</v>
      </c>
      <c r="F191">
        <v>22.75301625476117</v>
      </c>
      <c r="G191">
        <v>33764.44514830112</v>
      </c>
      <c r="H191">
        <v>0.383468233291676</v>
      </c>
      <c r="I191">
        <v>0.1716086071776901</v>
      </c>
      <c r="J191">
        <v>18.39027418576708</v>
      </c>
      <c r="K191">
        <v>3.051538345240692</v>
      </c>
      <c r="L191">
        <v>972.9244251881541</v>
      </c>
      <c r="M191">
        <v>438.1286150172671</v>
      </c>
      <c r="N191">
        <v>524.6393373894939</v>
      </c>
    </row>
    <row r="192" spans="1:14">
      <c r="A192">
        <v>190</v>
      </c>
      <c r="B192">
        <v>58.01990761447831</v>
      </c>
      <c r="C192">
        <v>1455.54747266483</v>
      </c>
      <c r="D192">
        <v>0.4749753600255808</v>
      </c>
      <c r="E192">
        <v>162.7444362910249</v>
      </c>
      <c r="F192">
        <v>22.74986226668794</v>
      </c>
      <c r="G192">
        <v>33764.44514830112</v>
      </c>
      <c r="H192">
        <v>0.3834385434753729</v>
      </c>
      <c r="I192">
        <v>0.1716260818989025</v>
      </c>
      <c r="J192">
        <v>18.38688709104376</v>
      </c>
      <c r="K192">
        <v>3.051538345240692</v>
      </c>
      <c r="L192">
        <v>972.9244251881541</v>
      </c>
      <c r="M192">
        <v>438.128114363573</v>
      </c>
      <c r="N192">
        <v>524.6771318389733</v>
      </c>
    </row>
    <row r="193" spans="1:14">
      <c r="A193">
        <v>191</v>
      </c>
      <c r="B193">
        <v>57.97673513694256</v>
      </c>
      <c r="C193">
        <v>1455.495240064359</v>
      </c>
      <c r="D193">
        <v>0.4748903466693367</v>
      </c>
      <c r="E193">
        <v>162.7571846944576</v>
      </c>
      <c r="F193">
        <v>22.75067867915969</v>
      </c>
      <c r="G193">
        <v>33764.44514830112</v>
      </c>
      <c r="H193">
        <v>0.3834113624810906</v>
      </c>
      <c r="I193">
        <v>0.1716372005022182</v>
      </c>
      <c r="J193">
        <v>18.38374784455767</v>
      </c>
      <c r="K193">
        <v>3.051538345240692</v>
      </c>
      <c r="L193">
        <v>972.9244251881541</v>
      </c>
      <c r="M193">
        <v>438.1331208904787</v>
      </c>
      <c r="N193">
        <v>524.7560479762535</v>
      </c>
    </row>
    <row r="194" spans="1:14">
      <c r="A194">
        <v>192</v>
      </c>
      <c r="B194">
        <v>58.02477796063503</v>
      </c>
      <c r="C194">
        <v>1456.005582818165</v>
      </c>
      <c r="D194">
        <v>0.4749475755589513</v>
      </c>
      <c r="E194">
        <v>162.79216815167</v>
      </c>
      <c r="F194">
        <v>22.74270436632388</v>
      </c>
      <c r="G194">
        <v>33764.44514830112</v>
      </c>
      <c r="H194">
        <v>0.3834385231150078</v>
      </c>
      <c r="I194">
        <v>0.171637192758512</v>
      </c>
      <c r="J194">
        <v>18.38697658675421</v>
      </c>
      <c r="K194">
        <v>3.051538345240692</v>
      </c>
      <c r="L194">
        <v>972.9244251881541</v>
      </c>
      <c r="M194">
        <v>438.1156962877758</v>
      </c>
      <c r="N194">
        <v>524.60153233166</v>
      </c>
    </row>
    <row r="195" spans="1:14">
      <c r="A195">
        <v>193</v>
      </c>
      <c r="B195">
        <v>57.99930671206251</v>
      </c>
      <c r="C195">
        <v>1454.413267552282</v>
      </c>
      <c r="D195">
        <v>0.4750262005413844</v>
      </c>
      <c r="E195">
        <v>162.6297910654752</v>
      </c>
      <c r="F195">
        <v>22.76760344841965</v>
      </c>
      <c r="G195">
        <v>33764.44514830112</v>
      </c>
      <c r="H195">
        <v>0.3834331326199062</v>
      </c>
      <c r="I195">
        <v>0.1716017940595516</v>
      </c>
      <c r="J195">
        <v>18.38605244889008</v>
      </c>
      <c r="K195">
        <v>3.051538345240692</v>
      </c>
      <c r="L195">
        <v>972.9244251881541</v>
      </c>
      <c r="M195">
        <v>438.1587666919709</v>
      </c>
      <c r="N195">
        <v>524.8801410910119</v>
      </c>
    </row>
    <row r="196" spans="1:14">
      <c r="A196">
        <v>194</v>
      </c>
      <c r="B196">
        <v>58.03490474699139</v>
      </c>
      <c r="C196">
        <v>1455.900338256052</v>
      </c>
      <c r="D196">
        <v>0.4749764049154135</v>
      </c>
      <c r="E196">
        <v>162.7764685522991</v>
      </c>
      <c r="F196">
        <v>22.74434839778635</v>
      </c>
      <c r="G196">
        <v>33764.44514830111</v>
      </c>
      <c r="H196">
        <v>0.3834453987628395</v>
      </c>
      <c r="I196">
        <v>0.1716323499400891</v>
      </c>
      <c r="J196">
        <v>18.38776933416899</v>
      </c>
      <c r="K196">
        <v>3.051538345240692</v>
      </c>
      <c r="L196">
        <v>972.9244251881541</v>
      </c>
      <c r="M196">
        <v>438.1167015750551</v>
      </c>
      <c r="N196">
        <v>524.5947351246737</v>
      </c>
    </row>
    <row r="197" spans="1:14">
      <c r="A197">
        <v>195</v>
      </c>
      <c r="B197">
        <v>58.00452149619548</v>
      </c>
      <c r="C197">
        <v>1453.998006016488</v>
      </c>
      <c r="D197">
        <v>0.4750703777825376</v>
      </c>
      <c r="E197">
        <v>162.5824439229021</v>
      </c>
      <c r="F197">
        <v>22.77410587134954</v>
      </c>
      <c r="G197">
        <v>33764.44514830112</v>
      </c>
      <c r="H197">
        <v>0.3834389675121682</v>
      </c>
      <c r="I197">
        <v>0.1715901986369028</v>
      </c>
      <c r="J197">
        <v>18.38666160037987</v>
      </c>
      <c r="K197">
        <v>3.051538345240692</v>
      </c>
      <c r="L197">
        <v>972.9244251881541</v>
      </c>
      <c r="M197">
        <v>438.1680004134391</v>
      </c>
      <c r="N197">
        <v>524.9339005401763</v>
      </c>
    </row>
    <row r="198" spans="1:14">
      <c r="A198">
        <v>196</v>
      </c>
      <c r="B198">
        <v>57.94059687098426</v>
      </c>
      <c r="C198">
        <v>1452.939997767232</v>
      </c>
      <c r="D198">
        <v>0.4750268878244679</v>
      </c>
      <c r="E198">
        <v>162.4944519052901</v>
      </c>
      <c r="F198">
        <v>22.79068962010609</v>
      </c>
      <c r="G198">
        <v>33764.44514830114</v>
      </c>
      <c r="H198">
        <v>0.3834059819405893</v>
      </c>
      <c r="I198">
        <v>0.1715786732499953</v>
      </c>
      <c r="J198">
        <v>18.38263318611586</v>
      </c>
      <c r="K198">
        <v>3.051538345240692</v>
      </c>
      <c r="L198">
        <v>972.9244251881541</v>
      </c>
      <c r="M198">
        <v>438.2020747577005</v>
      </c>
      <c r="N198">
        <v>525.1991930662341</v>
      </c>
    </row>
    <row r="199" spans="1:14">
      <c r="A199">
        <v>197</v>
      </c>
      <c r="B199">
        <v>57.99011603711538</v>
      </c>
      <c r="C199">
        <v>1453.235801194841</v>
      </c>
      <c r="D199">
        <v>0.4751049965349661</v>
      </c>
      <c r="E199">
        <v>162.5056550389</v>
      </c>
      <c r="F199">
        <v>22.78605061788659</v>
      </c>
      <c r="G199">
        <v>33764.44514830112</v>
      </c>
      <c r="H199">
        <v>0.3834354450534385</v>
      </c>
      <c r="I199">
        <v>0.1715717296735591</v>
      </c>
      <c r="J199">
        <v>18.38606996892323</v>
      </c>
      <c r="K199">
        <v>3.051538345240692</v>
      </c>
      <c r="L199">
        <v>972.9244251881541</v>
      </c>
      <c r="M199">
        <v>438.1909369911046</v>
      </c>
      <c r="N199">
        <v>525.0761931148118</v>
      </c>
    </row>
    <row r="200" spans="1:14">
      <c r="A200">
        <v>198</v>
      </c>
      <c r="B200">
        <v>57.90399675829239</v>
      </c>
      <c r="C200">
        <v>1452.640116800024</v>
      </c>
      <c r="D200">
        <v>0.4749764224873994</v>
      </c>
      <c r="E200">
        <v>162.4773020215802</v>
      </c>
      <c r="F200">
        <v>22.79539449777509</v>
      </c>
      <c r="G200">
        <v>33764.44514830112</v>
      </c>
      <c r="H200">
        <v>0.383384973411924</v>
      </c>
      <c r="I200">
        <v>0.1715807956334896</v>
      </c>
      <c r="J200">
        <v>18.38014840631791</v>
      </c>
      <c r="K200">
        <v>3.051538345240692</v>
      </c>
      <c r="L200">
        <v>972.9244251881541</v>
      </c>
      <c r="M200">
        <v>438.2131853000124</v>
      </c>
      <c r="N200">
        <v>525.3062480436814</v>
      </c>
    </row>
    <row r="201" spans="1:14">
      <c r="A201">
        <v>199</v>
      </c>
      <c r="B201">
        <v>57.92403163032154</v>
      </c>
      <c r="C201">
        <v>1452.5122409247</v>
      </c>
      <c r="D201">
        <v>0.475027971917351</v>
      </c>
      <c r="E201">
        <v>162.4549423023059</v>
      </c>
      <c r="F201">
        <v>22.79740135248008</v>
      </c>
      <c r="G201">
        <v>33764.44514830112</v>
      </c>
      <c r="H201">
        <v>0.3833983769880456</v>
      </c>
      <c r="I201">
        <v>0.1715719977752876</v>
      </c>
      <c r="J201">
        <v>18.3816754454543</v>
      </c>
      <c r="K201">
        <v>3.051538345240692</v>
      </c>
      <c r="L201">
        <v>972.9244251881541</v>
      </c>
      <c r="M201">
        <v>438.2144302477791</v>
      </c>
      <c r="N201">
        <v>525.2905748608028</v>
      </c>
    </row>
    <row r="202" spans="1:14">
      <c r="A202">
        <v>200</v>
      </c>
      <c r="B202">
        <v>57.93405315443913</v>
      </c>
      <c r="C202">
        <v>1452.562939108526</v>
      </c>
      <c r="D202">
        <v>0.4750443876653541</v>
      </c>
      <c r="E202">
        <v>162.4561798125598</v>
      </c>
      <c r="F202">
        <v>22.7966056645182</v>
      </c>
      <c r="G202">
        <v>33764.44514830112</v>
      </c>
      <c r="H202">
        <v>0.3834043778027434</v>
      </c>
      <c r="I202">
        <v>0.1715706614193966</v>
      </c>
      <c r="J202">
        <v>18.38238092618546</v>
      </c>
      <c r="K202">
        <v>3.051538345240692</v>
      </c>
      <c r="L202">
        <v>972.9244251881541</v>
      </c>
      <c r="M202">
        <v>438.2120743082592</v>
      </c>
      <c r="N202">
        <v>525.2668731266776</v>
      </c>
    </row>
    <row r="203" spans="1:14">
      <c r="A203">
        <v>201</v>
      </c>
      <c r="B203">
        <v>57.91517639461431</v>
      </c>
      <c r="C203">
        <v>1453.143260300382</v>
      </c>
      <c r="D203">
        <v>0.4749579237204455</v>
      </c>
      <c r="E203">
        <v>162.5273436868245</v>
      </c>
      <c r="F203">
        <v>22.78750170778459</v>
      </c>
      <c r="G203">
        <v>33764.44514830112</v>
      </c>
      <c r="H203">
        <v>0.3833885905169904</v>
      </c>
      <c r="I203">
        <v>0.1715910535568856</v>
      </c>
      <c r="J203">
        <v>18.38066329482115</v>
      </c>
      <c r="K203">
        <v>3.051538345240692</v>
      </c>
      <c r="L203">
        <v>972.9244251881541</v>
      </c>
      <c r="M203">
        <v>438.1993802003381</v>
      </c>
      <c r="N203">
        <v>525.210303786416</v>
      </c>
    </row>
    <row r="204" spans="1:14">
      <c r="A204">
        <v>202</v>
      </c>
      <c r="B204">
        <v>57.92528991937318</v>
      </c>
      <c r="C204">
        <v>1453.897290438583</v>
      </c>
      <c r="D204">
        <v>0.474916384690702</v>
      </c>
      <c r="E204">
        <v>162.6051002376141</v>
      </c>
      <c r="F204">
        <v>22.77568349808369</v>
      </c>
      <c r="G204">
        <v>33764.44514830112</v>
      </c>
      <c r="H204">
        <v>0.3833898078255287</v>
      </c>
      <c r="I204">
        <v>0.1716086393540231</v>
      </c>
      <c r="J204">
        <v>18.38095764422215</v>
      </c>
      <c r="K204">
        <v>3.051538345240692</v>
      </c>
      <c r="L204">
        <v>972.9244251881541</v>
      </c>
      <c r="M204">
        <v>438.1789159384815</v>
      </c>
      <c r="N204">
        <v>525.0784209394824</v>
      </c>
    </row>
    <row r="205" spans="1:14">
      <c r="A205">
        <v>203</v>
      </c>
      <c r="B205">
        <v>57.91097609301854</v>
      </c>
      <c r="C205">
        <v>1453.472092509121</v>
      </c>
      <c r="D205">
        <v>0.4749217956126218</v>
      </c>
      <c r="E205">
        <v>162.5649254886441</v>
      </c>
      <c r="F205">
        <v>22.78234628405349</v>
      </c>
      <c r="G205">
        <v>33764.44514830112</v>
      </c>
      <c r="H205">
        <v>0.3833835791463764</v>
      </c>
      <c r="I205">
        <v>0.1716014786288756</v>
      </c>
      <c r="J205">
        <v>18.38015918890593</v>
      </c>
      <c r="K205">
        <v>3.051538345240692</v>
      </c>
      <c r="L205">
        <v>972.9244251881541</v>
      </c>
      <c r="M205">
        <v>438.1909287661156</v>
      </c>
      <c r="N205">
        <v>525.1663270796741</v>
      </c>
    </row>
    <row r="206" spans="1:14">
      <c r="A206">
        <v>204</v>
      </c>
      <c r="B206">
        <v>57.91016823924142</v>
      </c>
      <c r="C206">
        <v>1454.32409909641</v>
      </c>
      <c r="D206">
        <v>0.4748497507944928</v>
      </c>
      <c r="E206">
        <v>162.6580063737345</v>
      </c>
      <c r="F206">
        <v>22.76899939038655</v>
      </c>
      <c r="G206">
        <v>33764.44514830111</v>
      </c>
      <c r="H206">
        <v>0.3833772225546129</v>
      </c>
      <c r="I206">
        <v>0.1716245604125782</v>
      </c>
      <c r="J206">
        <v>18.37959577917523</v>
      </c>
      <c r="K206">
        <v>3.051538345240692</v>
      </c>
      <c r="L206">
        <v>972.9244251881541</v>
      </c>
      <c r="M206">
        <v>438.1691795877844</v>
      </c>
      <c r="N206">
        <v>525.0376145443008</v>
      </c>
    </row>
    <row r="207" spans="1:14">
      <c r="A207">
        <v>205</v>
      </c>
      <c r="B207">
        <v>57.92593019716865</v>
      </c>
      <c r="C207">
        <v>1454.436346388086</v>
      </c>
      <c r="D207">
        <v>0.4748729301460151</v>
      </c>
      <c r="E207">
        <v>162.6635286629097</v>
      </c>
      <c r="F207">
        <v>22.76724217459495</v>
      </c>
      <c r="G207">
        <v>33764.44514830111</v>
      </c>
      <c r="H207">
        <v>0.3833864134279876</v>
      </c>
      <c r="I207">
        <v>0.1716232214909575</v>
      </c>
      <c r="J207">
        <v>18.38067742463408</v>
      </c>
      <c r="K207">
        <v>3.051538345240692</v>
      </c>
      <c r="L207">
        <v>972.9244251881541</v>
      </c>
      <c r="M207">
        <v>438.164777184893</v>
      </c>
      <c r="N207">
        <v>524.9949378310102</v>
      </c>
    </row>
    <row r="208" spans="1:14">
      <c r="A208">
        <v>206</v>
      </c>
      <c r="B208">
        <v>57.93501506855171</v>
      </c>
      <c r="C208">
        <v>1454.7833164624</v>
      </c>
      <c r="D208">
        <v>0.4748638048711889</v>
      </c>
      <c r="E208">
        <v>162.6974082588901</v>
      </c>
      <c r="F208">
        <v>22.76181212077192</v>
      </c>
      <c r="G208">
        <v>33764.44514830113</v>
      </c>
      <c r="H208">
        <v>0.3833900533784195</v>
      </c>
      <c r="I208">
        <v>0.1716289011001332</v>
      </c>
      <c r="J208">
        <v>18.38114480638744</v>
      </c>
      <c r="K208">
        <v>3.051538345240692</v>
      </c>
      <c r="L208">
        <v>972.9244251881541</v>
      </c>
      <c r="M208">
        <v>438.1560854867576</v>
      </c>
      <c r="N208">
        <v>524.929713059511</v>
      </c>
    </row>
    <row r="209" spans="1:14">
      <c r="A209">
        <v>207</v>
      </c>
      <c r="B209">
        <v>57.92817392694307</v>
      </c>
      <c r="C209">
        <v>1454.57803033613</v>
      </c>
      <c r="D209">
        <v>0.4748664881773042</v>
      </c>
      <c r="E209">
        <v>162.6779723120716</v>
      </c>
      <c r="F209">
        <v>22.76502451924055</v>
      </c>
      <c r="G209">
        <v>33764.44514830112</v>
      </c>
      <c r="H209">
        <v>0.3833870785277564</v>
      </c>
      <c r="I209">
        <v>0.1716255464060539</v>
      </c>
      <c r="J209">
        <v>18.38076571320003</v>
      </c>
      <c r="K209">
        <v>3.051538345240692</v>
      </c>
      <c r="L209">
        <v>972.9244251881541</v>
      </c>
      <c r="M209">
        <v>438.1617487998195</v>
      </c>
      <c r="N209">
        <v>524.9718962759764</v>
      </c>
    </row>
    <row r="210" spans="1:14">
      <c r="A210">
        <v>208</v>
      </c>
      <c r="B210">
        <v>57.94068272496635</v>
      </c>
      <c r="C210">
        <v>1455.627344796975</v>
      </c>
      <c r="D210">
        <v>0.4748061051116984</v>
      </c>
      <c r="E210">
        <v>162.7868023217187</v>
      </c>
      <c r="F210">
        <v>22.74861395267974</v>
      </c>
      <c r="G210">
        <v>33764.44514830114</v>
      </c>
      <c r="H210">
        <v>0.383387989065961</v>
      </c>
      <c r="I210">
        <v>0.1716496885650852</v>
      </c>
      <c r="J210">
        <v>18.38107262808066</v>
      </c>
      <c r="K210">
        <v>3.051538345240692</v>
      </c>
      <c r="L210">
        <v>972.9244251881541</v>
      </c>
      <c r="M210">
        <v>438.1341552028198</v>
      </c>
      <c r="N210">
        <v>524.7933565960903</v>
      </c>
    </row>
    <row r="211" spans="1:14">
      <c r="A211">
        <v>209</v>
      </c>
      <c r="B211">
        <v>57.94900228299895</v>
      </c>
      <c r="C211">
        <v>1454.817094022794</v>
      </c>
      <c r="D211">
        <v>0.4748898131600442</v>
      </c>
      <c r="E211">
        <v>162.6951308406797</v>
      </c>
      <c r="F211">
        <v>22.76128364300881</v>
      </c>
      <c r="G211">
        <v>33764.44514830112</v>
      </c>
      <c r="H211">
        <v>0.3833986759692657</v>
      </c>
      <c r="I211">
        <v>0.1716259552920452</v>
      </c>
      <c r="J211">
        <v>18.38214666018062</v>
      </c>
      <c r="K211">
        <v>3.051538345240692</v>
      </c>
      <c r="L211">
        <v>972.9244251881541</v>
      </c>
      <c r="M211">
        <v>438.1538461412026</v>
      </c>
      <c r="N211">
        <v>524.9011928826403</v>
      </c>
    </row>
    <row r="212" spans="1:14">
      <c r="A212">
        <v>210</v>
      </c>
      <c r="B212">
        <v>57.91111774580303</v>
      </c>
      <c r="C212">
        <v>1454.089860688972</v>
      </c>
      <c r="D212">
        <v>0.4748712888585696</v>
      </c>
      <c r="E212">
        <v>162.632136127415</v>
      </c>
      <c r="F212">
        <v>22.77266723396372</v>
      </c>
      <c r="G212">
        <v>33764.44514830112</v>
      </c>
      <c r="H212">
        <v>0.383379481279422</v>
      </c>
      <c r="I212">
        <v>0.1716176013505719</v>
      </c>
      <c r="J212">
        <v>18.37979932134667</v>
      </c>
      <c r="K212">
        <v>3.051538345240692</v>
      </c>
      <c r="L212">
        <v>972.9244251881541</v>
      </c>
      <c r="M212">
        <v>438.175516407996</v>
      </c>
      <c r="N212">
        <v>525.0723534178376</v>
      </c>
    </row>
    <row r="213" spans="1:14">
      <c r="A213">
        <v>211</v>
      </c>
      <c r="B213">
        <v>57.94659754433228</v>
      </c>
      <c r="C213">
        <v>1454.754484385269</v>
      </c>
      <c r="D213">
        <v>0.4748899397039389</v>
      </c>
      <c r="E213">
        <v>162.6893414752968</v>
      </c>
      <c r="F213">
        <v>22.76226324178907</v>
      </c>
      <c r="G213">
        <v>33764.44514830112</v>
      </c>
      <c r="H213">
        <v>0.3833975531574981</v>
      </c>
      <c r="I213">
        <v>0.1716250667332277</v>
      </c>
      <c r="J213">
        <v>18.38200741289118</v>
      </c>
      <c r="K213">
        <v>3.051538345240692</v>
      </c>
      <c r="L213">
        <v>972.9244251881541</v>
      </c>
      <c r="M213">
        <v>438.155561143267</v>
      </c>
      <c r="N213">
        <v>524.9145243272378</v>
      </c>
    </row>
    <row r="214" spans="1:14">
      <c r="A214">
        <v>212</v>
      </c>
      <c r="B214">
        <v>57.94802860137626</v>
      </c>
      <c r="C214">
        <v>1454.619168859704</v>
      </c>
      <c r="D214">
        <v>0.4749042133465049</v>
      </c>
      <c r="E214">
        <v>162.6740002864478</v>
      </c>
      <c r="F214">
        <v>22.76438069471391</v>
      </c>
      <c r="G214">
        <v>33764.44514830112</v>
      </c>
      <c r="H214">
        <v>0.3833994395861731</v>
      </c>
      <c r="I214">
        <v>0.1716208265740138</v>
      </c>
      <c r="J214">
        <v>18.38219382454293</v>
      </c>
      <c r="K214">
        <v>3.051538345240692</v>
      </c>
      <c r="L214">
        <v>972.9244251881541</v>
      </c>
      <c r="M214">
        <v>438.1590946474424</v>
      </c>
      <c r="N214">
        <v>524.9330003664928</v>
      </c>
    </row>
    <row r="215" spans="1:14">
      <c r="A215">
        <v>213</v>
      </c>
      <c r="B215">
        <v>57.96263245477121</v>
      </c>
      <c r="C215">
        <v>1454.504444732861</v>
      </c>
      <c r="D215">
        <v>0.4749439812899537</v>
      </c>
      <c r="E215">
        <v>162.6553166546781</v>
      </c>
      <c r="F215">
        <v>22.76617623663045</v>
      </c>
      <c r="G215">
        <v>33764.44514830112</v>
      </c>
      <c r="H215">
        <v>0.3834095305654457</v>
      </c>
      <c r="I215">
        <v>0.1716133267851113</v>
      </c>
      <c r="J215">
        <v>18.38332699871281</v>
      </c>
      <c r="K215">
        <v>3.051538345240692</v>
      </c>
      <c r="L215">
        <v>972.9244251881541</v>
      </c>
      <c r="M215">
        <v>438.1610093814031</v>
      </c>
      <c r="N215">
        <v>524.9272406667778</v>
      </c>
    </row>
    <row r="216" spans="1:14">
      <c r="A216">
        <v>214</v>
      </c>
      <c r="B216">
        <v>57.96864261921245</v>
      </c>
      <c r="C216">
        <v>1454.662730104466</v>
      </c>
      <c r="D216">
        <v>0.4749434659176048</v>
      </c>
      <c r="E216">
        <v>162.6699810262505</v>
      </c>
      <c r="F216">
        <v>22.76369899390533</v>
      </c>
      <c r="G216">
        <v>33764.44514830112</v>
      </c>
      <c r="H216">
        <v>0.3834123113973972</v>
      </c>
      <c r="I216">
        <v>0.1716156661851326</v>
      </c>
      <c r="J216">
        <v>18.38367412867614</v>
      </c>
      <c r="K216">
        <v>3.051538345240692</v>
      </c>
      <c r="L216">
        <v>972.9244251881541</v>
      </c>
      <c r="M216">
        <v>438.1566064423965</v>
      </c>
      <c r="N216">
        <v>524.8940667937503</v>
      </c>
    </row>
    <row r="217" spans="1:14">
      <c r="A217">
        <v>215</v>
      </c>
      <c r="B217">
        <v>57.95846430573656</v>
      </c>
      <c r="C217">
        <v>1454.579188717591</v>
      </c>
      <c r="D217">
        <v>0.4749292297704722</v>
      </c>
      <c r="E217">
        <v>162.665195249771</v>
      </c>
      <c r="F217">
        <v>22.76500638988563</v>
      </c>
      <c r="G217">
        <v>33764.44514830112</v>
      </c>
      <c r="H217">
        <v>0.3834064031120881</v>
      </c>
      <c r="I217">
        <v>0.1716165648436568</v>
      </c>
      <c r="J217">
        <v>18.3829837569008</v>
      </c>
      <c r="K217">
        <v>3.051538345240692</v>
      </c>
      <c r="L217">
        <v>972.9244251881541</v>
      </c>
      <c r="M217">
        <v>438.1593934035959</v>
      </c>
      <c r="N217">
        <v>524.9225139459982</v>
      </c>
    </row>
    <row r="218" spans="1:14">
      <c r="A218">
        <v>216</v>
      </c>
      <c r="B218">
        <v>57.94711246628256</v>
      </c>
      <c r="C218">
        <v>1454.101941192648</v>
      </c>
      <c r="D218">
        <v>0.4749450783073643</v>
      </c>
      <c r="E218">
        <v>162.618076199442</v>
      </c>
      <c r="F218">
        <v>22.77247804138895</v>
      </c>
      <c r="G218">
        <v>33764.44514830112</v>
      </c>
      <c r="H218">
        <v>0.3834024352532256</v>
      </c>
      <c r="I218">
        <v>0.1716071779192543</v>
      </c>
      <c r="J218">
        <v>18.38243725213791</v>
      </c>
      <c r="K218">
        <v>3.051538345240692</v>
      </c>
      <c r="L218">
        <v>972.9244251881541</v>
      </c>
      <c r="M218">
        <v>438.1724452529938</v>
      </c>
      <c r="N218">
        <v>525.0131399455606</v>
      </c>
    </row>
    <row r="219" spans="1:14">
      <c r="A219">
        <v>217</v>
      </c>
      <c r="B219">
        <v>57.96840639407374</v>
      </c>
      <c r="C219">
        <v>1454.760884156729</v>
      </c>
      <c r="D219">
        <v>0.4749348080523125</v>
      </c>
      <c r="E219">
        <v>162.6807323534696</v>
      </c>
      <c r="F219">
        <v>22.76216310623811</v>
      </c>
      <c r="G219">
        <v>33764.44514830111</v>
      </c>
      <c r="H219">
        <v>0.3834114928024966</v>
      </c>
      <c r="I219">
        <v>0.1716185477219146</v>
      </c>
      <c r="J219">
        <v>18.3836043480207</v>
      </c>
      <c r="K219">
        <v>3.051538345240692</v>
      </c>
      <c r="L219">
        <v>972.9244251881541</v>
      </c>
      <c r="M219">
        <v>438.15390740907</v>
      </c>
      <c r="N219">
        <v>524.8790247013026</v>
      </c>
    </row>
    <row r="220" spans="1:14">
      <c r="A220">
        <v>218</v>
      </c>
      <c r="B220">
        <v>57.95132344171638</v>
      </c>
      <c r="C220">
        <v>1454.358984674483</v>
      </c>
      <c r="D220">
        <v>0.4749325838543793</v>
      </c>
      <c r="E220">
        <v>162.6442694481685</v>
      </c>
      <c r="F220">
        <v>22.76845323244738</v>
      </c>
      <c r="G220">
        <v>33764.44514830112</v>
      </c>
      <c r="H220">
        <v>0.3834033509355933</v>
      </c>
      <c r="I220">
        <v>0.1716128049785912</v>
      </c>
      <c r="J220">
        <v>18.38259172251713</v>
      </c>
      <c r="K220">
        <v>3.051538345240692</v>
      </c>
      <c r="L220">
        <v>972.9244251881541</v>
      </c>
      <c r="M220">
        <v>438.1655601463655</v>
      </c>
      <c r="N220">
        <v>524.9673430943242</v>
      </c>
    </row>
    <row r="221" spans="1:14">
      <c r="A221">
        <v>219</v>
      </c>
      <c r="B221">
        <v>57.94428630527774</v>
      </c>
      <c r="C221">
        <v>1454.297657231134</v>
      </c>
      <c r="D221">
        <v>0.4749231818803991</v>
      </c>
      <c r="E221">
        <v>162.6405869737803</v>
      </c>
      <c r="F221">
        <v>22.76941337359787</v>
      </c>
      <c r="G221">
        <v>33764.44514830113</v>
      </c>
      <c r="H221">
        <v>0.383399325153182</v>
      </c>
      <c r="I221">
        <v>0.1716130792172077</v>
      </c>
      <c r="J221">
        <v>18.3821143842971</v>
      </c>
      <c r="K221">
        <v>3.051538345240692</v>
      </c>
      <c r="L221">
        <v>972.9244251881541</v>
      </c>
      <c r="M221">
        <v>438.1678375518205</v>
      </c>
      <c r="N221">
        <v>524.9884294694243</v>
      </c>
    </row>
    <row r="222" spans="1:14">
      <c r="A222">
        <v>220</v>
      </c>
      <c r="B222">
        <v>57.9304899586065</v>
      </c>
      <c r="C222">
        <v>1454.26367214725</v>
      </c>
      <c r="D222">
        <v>0.4748973458941609</v>
      </c>
      <c r="E222">
        <v>162.6427620783662</v>
      </c>
      <c r="F222">
        <v>22.7699454782212</v>
      </c>
      <c r="G222">
        <v>33764.44514830112</v>
      </c>
      <c r="H222">
        <v>0.3833907493503815</v>
      </c>
      <c r="I222">
        <v>0.1716163076145635</v>
      </c>
      <c r="J222">
        <v>18.38112437570418</v>
      </c>
      <c r="K222">
        <v>3.051538345240692</v>
      </c>
      <c r="L222">
        <v>972.9244251881541</v>
      </c>
      <c r="M222">
        <v>438.1697301215263</v>
      </c>
      <c r="N222">
        <v>525.0154636639539</v>
      </c>
    </row>
    <row r="223" spans="1:14">
      <c r="A223">
        <v>221</v>
      </c>
      <c r="B223">
        <v>57.93173250475518</v>
      </c>
      <c r="C223">
        <v>1454.353444916325</v>
      </c>
      <c r="D223">
        <v>0.4748926184737124</v>
      </c>
      <c r="E223">
        <v>162.6519963986774</v>
      </c>
      <c r="F223">
        <v>22.76853995945654</v>
      </c>
      <c r="G223">
        <v>33764.44514830112</v>
      </c>
      <c r="H223">
        <v>0.3833909662074442</v>
      </c>
      <c r="I223">
        <v>0.1716182109088506</v>
      </c>
      <c r="J223">
        <v>18.38116405660376</v>
      </c>
      <c r="K223">
        <v>3.051538345240692</v>
      </c>
      <c r="L223">
        <v>972.9244251881541</v>
      </c>
      <c r="M223">
        <v>438.1674610891759</v>
      </c>
      <c r="N223">
        <v>525.0003134729591</v>
      </c>
    </row>
    <row r="224" spans="1:14">
      <c r="A224">
        <v>222</v>
      </c>
      <c r="B224">
        <v>57.93422147991876</v>
      </c>
      <c r="C224">
        <v>1454.23352499971</v>
      </c>
      <c r="D224">
        <v>0.4749075702088628</v>
      </c>
      <c r="E224">
        <v>162.6378968113735</v>
      </c>
      <c r="F224">
        <v>22.77041751307256</v>
      </c>
      <c r="G224">
        <v>33764.44514830112</v>
      </c>
      <c r="H224">
        <v>0.3833933308187233</v>
      </c>
      <c r="I224">
        <v>0.171614385328584</v>
      </c>
      <c r="J224">
        <v>18.38141434482685</v>
      </c>
      <c r="K224">
        <v>3.051538345240692</v>
      </c>
      <c r="L224">
        <v>972.9244251881541</v>
      </c>
      <c r="M224">
        <v>438.1702240175535</v>
      </c>
      <c r="N224">
        <v>525.014125029155</v>
      </c>
    </row>
    <row r="225" spans="1:14">
      <c r="A225">
        <v>223</v>
      </c>
      <c r="B225">
        <v>57.92178956046295</v>
      </c>
      <c r="C225">
        <v>1454.132781292304</v>
      </c>
      <c r="D225">
        <v>0.4748901105425373</v>
      </c>
      <c r="E225">
        <v>162.63223001799</v>
      </c>
      <c r="F225">
        <v>22.77199506933768</v>
      </c>
      <c r="G225">
        <v>33764.44514830111</v>
      </c>
      <c r="H225">
        <v>0.3833860906979257</v>
      </c>
      <c r="I225">
        <v>0.1716153489554332</v>
      </c>
      <c r="J225">
        <v>18.38056337714084</v>
      </c>
      <c r="K225">
        <v>3.051538345240692</v>
      </c>
      <c r="L225">
        <v>972.9244251881541</v>
      </c>
      <c r="M225">
        <v>438.1737936564069</v>
      </c>
      <c r="N225">
        <v>525.0492196421989</v>
      </c>
    </row>
    <row r="226" spans="1:14">
      <c r="A226">
        <v>224</v>
      </c>
      <c r="B226">
        <v>57.91125769619777</v>
      </c>
      <c r="C226">
        <v>1453.862316902237</v>
      </c>
      <c r="D226">
        <v>0.4748906145427602</v>
      </c>
      <c r="E226">
        <v>162.6072718086635</v>
      </c>
      <c r="F226">
        <v>22.77623138090957</v>
      </c>
      <c r="G226">
        <v>33764.44514830112</v>
      </c>
      <c r="H226">
        <v>0.3833812363441071</v>
      </c>
      <c r="I226">
        <v>0.171611206824354</v>
      </c>
      <c r="J226">
        <v>18.37995349048187</v>
      </c>
      <c r="K226">
        <v>3.051538345240692</v>
      </c>
      <c r="L226">
        <v>972.9244251881541</v>
      </c>
      <c r="M226">
        <v>438.1815454572807</v>
      </c>
      <c r="N226">
        <v>525.1071091736214</v>
      </c>
    </row>
    <row r="227" spans="1:14">
      <c r="A227">
        <v>225</v>
      </c>
      <c r="B227">
        <v>57.89966251394682</v>
      </c>
      <c r="C227">
        <v>1453.775405467482</v>
      </c>
      <c r="D227">
        <v>0.4748737292092615</v>
      </c>
      <c r="E227">
        <v>162.6027437978191</v>
      </c>
      <c r="F227">
        <v>22.77759301829882</v>
      </c>
      <c r="G227">
        <v>33764.44514830113</v>
      </c>
      <c r="H227">
        <v>0.3833744398775701</v>
      </c>
      <c r="I227">
        <v>0.1716123342976857</v>
      </c>
      <c r="J227">
        <v>18.37915719815682</v>
      </c>
      <c r="K227">
        <v>3.051538345240692</v>
      </c>
      <c r="L227">
        <v>972.9244251881541</v>
      </c>
      <c r="M227">
        <v>438.1846471536416</v>
      </c>
      <c r="N227">
        <v>525.1387982253354</v>
      </c>
    </row>
    <row r="228" spans="1:14">
      <c r="A228">
        <v>226</v>
      </c>
      <c r="B228">
        <v>57.88822065432797</v>
      </c>
      <c r="C228">
        <v>1453.444456713441</v>
      </c>
      <c r="D228">
        <v>0.474877328341245</v>
      </c>
      <c r="E228">
        <v>162.5716022855647</v>
      </c>
      <c r="F228">
        <v>22.78277946762931</v>
      </c>
      <c r="G228">
        <v>33764.44514830112</v>
      </c>
      <c r="H228">
        <v>0.3833694060155848</v>
      </c>
      <c r="I228">
        <v>0.1716068222819718</v>
      </c>
      <c r="J228">
        <v>18.37851364356313</v>
      </c>
      <c r="K228">
        <v>3.051538345240692</v>
      </c>
      <c r="L228">
        <v>972.9244251881541</v>
      </c>
      <c r="M228">
        <v>438.1940476554993</v>
      </c>
      <c r="N228">
        <v>525.2073873493575</v>
      </c>
    </row>
    <row r="229" spans="1:14">
      <c r="A229">
        <v>227</v>
      </c>
      <c r="B229">
        <v>57.89801934547889</v>
      </c>
      <c r="C229">
        <v>1453.72137507313</v>
      </c>
      <c r="D229">
        <v>0.4748747715912596</v>
      </c>
      <c r="E229">
        <v>162.5975625242667</v>
      </c>
      <c r="F229">
        <v>22.77843959203313</v>
      </c>
      <c r="G229">
        <v>33764.44514830112</v>
      </c>
      <c r="H229">
        <v>0.3833737589270635</v>
      </c>
      <c r="I229">
        <v>0.1716113882907861</v>
      </c>
      <c r="J229">
        <v>18.37906882859717</v>
      </c>
      <c r="K229">
        <v>3.051538345240692</v>
      </c>
      <c r="L229">
        <v>972.9244251881541</v>
      </c>
      <c r="M229">
        <v>438.1861430061767</v>
      </c>
      <c r="N229">
        <v>525.1496314796341</v>
      </c>
    </row>
    <row r="230" spans="1:14">
      <c r="A230">
        <v>228</v>
      </c>
      <c r="B230">
        <v>57.89893300738375</v>
      </c>
      <c r="C230">
        <v>1453.774088294659</v>
      </c>
      <c r="D230">
        <v>0.4748722419771745</v>
      </c>
      <c r="E230">
        <v>162.6029076826538</v>
      </c>
      <c r="F230">
        <v>22.77761365563629</v>
      </c>
      <c r="G230">
        <v>33764.44514830112</v>
      </c>
      <c r="H230">
        <v>0.3833739607141861</v>
      </c>
      <c r="I230">
        <v>0.1716126416469055</v>
      </c>
      <c r="J230">
        <v>18.37910465570612</v>
      </c>
      <c r="K230">
        <v>3.051538345240692</v>
      </c>
      <c r="L230">
        <v>972.9244251881541</v>
      </c>
      <c r="M230">
        <v>438.1846108421118</v>
      </c>
      <c r="N230">
        <v>525.139860192577</v>
      </c>
    </row>
    <row r="231" spans="1:14">
      <c r="A231">
        <v>229</v>
      </c>
      <c r="B231">
        <v>57.89855022779216</v>
      </c>
      <c r="C231">
        <v>1453.784354639293</v>
      </c>
      <c r="D231">
        <v>0.474870641436525</v>
      </c>
      <c r="E231">
        <v>162.6041931409968</v>
      </c>
      <c r="F231">
        <v>22.77745280452315</v>
      </c>
      <c r="G231">
        <v>33764.44514830112</v>
      </c>
      <c r="H231">
        <v>0.3833736552916951</v>
      </c>
      <c r="I231">
        <v>0.171612957326715</v>
      </c>
      <c r="J231">
        <v>18.37906989987496</v>
      </c>
      <c r="K231">
        <v>3.051538345240692</v>
      </c>
      <c r="L231">
        <v>972.9244251881541</v>
      </c>
      <c r="M231">
        <v>438.184453663209</v>
      </c>
      <c r="N231">
        <v>525.1390581777133</v>
      </c>
    </row>
    <row r="232" spans="1:14">
      <c r="A232">
        <v>230</v>
      </c>
      <c r="B232">
        <v>57.90723648550547</v>
      </c>
      <c r="C232">
        <v>1453.813300398823</v>
      </c>
      <c r="D232">
        <v>0.4748862250842168</v>
      </c>
      <c r="E232">
        <v>162.6036426763296</v>
      </c>
      <c r="F232">
        <v>22.77699930016229</v>
      </c>
      <c r="G232">
        <v>33764.44514830111</v>
      </c>
      <c r="H232">
        <v>0.383378983077765</v>
      </c>
      <c r="I232">
        <v>0.1716112366108487</v>
      </c>
      <c r="J232">
        <v>18.37968886149866</v>
      </c>
      <c r="K232">
        <v>3.051538345240692</v>
      </c>
      <c r="L232">
        <v>972.9244251881541</v>
      </c>
      <c r="M232">
        <v>438.1829587383417</v>
      </c>
      <c r="N232">
        <v>525.1205249303222</v>
      </c>
    </row>
    <row r="233" spans="1:14">
      <c r="A233">
        <v>231</v>
      </c>
      <c r="B233">
        <v>57.89865205605157</v>
      </c>
      <c r="C233">
        <v>1453.852429060496</v>
      </c>
      <c r="D233">
        <v>0.4748653803970502</v>
      </c>
      <c r="E233">
        <v>162.6115438314683</v>
      </c>
      <c r="F233">
        <v>22.77638628505724</v>
      </c>
      <c r="G233">
        <v>33764.44514830111</v>
      </c>
      <c r="H233">
        <v>0.3833733128231949</v>
      </c>
      <c r="I233">
        <v>0.1716145753377538</v>
      </c>
      <c r="J233">
        <v>18.37904080259685</v>
      </c>
      <c r="K233">
        <v>3.051538345240692</v>
      </c>
      <c r="L233">
        <v>972.9244251881541</v>
      </c>
      <c r="M233">
        <v>438.1828628848552</v>
      </c>
      <c r="N233">
        <v>525.129157231076</v>
      </c>
    </row>
    <row r="234" spans="1:14">
      <c r="A234">
        <v>232</v>
      </c>
      <c r="B234">
        <v>57.89944385658242</v>
      </c>
      <c r="C234">
        <v>1453.954124644863</v>
      </c>
      <c r="D234">
        <v>0.4748586424889034</v>
      </c>
      <c r="E234">
        <v>162.6222767652914</v>
      </c>
      <c r="F234">
        <v>22.77479321009444</v>
      </c>
      <c r="G234">
        <v>33764.44514830111</v>
      </c>
      <c r="H234">
        <v>0.3833731255475621</v>
      </c>
      <c r="I234">
        <v>0.1716170374472804</v>
      </c>
      <c r="J234">
        <v>18.37903859284724</v>
      </c>
      <c r="K234">
        <v>3.051538345240692</v>
      </c>
      <c r="L234">
        <v>972.9244251881541</v>
      </c>
      <c r="M234">
        <v>438.1802279357572</v>
      </c>
      <c r="N234">
        <v>525.1125402365215</v>
      </c>
    </row>
    <row r="235" spans="1:14">
      <c r="A235">
        <v>233</v>
      </c>
      <c r="B235">
        <v>57.89775433876169</v>
      </c>
      <c r="C235">
        <v>1453.956945238403</v>
      </c>
      <c r="D235">
        <v>0.4748548888243367</v>
      </c>
      <c r="E235">
        <v>162.6233013634032</v>
      </c>
      <c r="F235">
        <v>22.77474902829468</v>
      </c>
      <c r="G235">
        <v>33764.44514830113</v>
      </c>
      <c r="H235">
        <v>0.3833720256071865</v>
      </c>
      <c r="I235">
        <v>0.1716176388997165</v>
      </c>
      <c r="J235">
        <v>18.37891354974567</v>
      </c>
      <c r="K235">
        <v>3.051538345240692</v>
      </c>
      <c r="L235">
        <v>972.9244251881541</v>
      </c>
      <c r="M235">
        <v>438.1802610999061</v>
      </c>
      <c r="N235">
        <v>525.1147602256574</v>
      </c>
    </row>
    <row r="236" spans="1:14">
      <c r="A236">
        <v>234</v>
      </c>
      <c r="B236">
        <v>57.90380992614604</v>
      </c>
      <c r="C236">
        <v>1454.020429601143</v>
      </c>
      <c r="D236">
        <v>0.4748622410891121</v>
      </c>
      <c r="E236">
        <v>162.6276332066778</v>
      </c>
      <c r="F236">
        <v>22.773754654076</v>
      </c>
      <c r="G236">
        <v>33764.44514830112</v>
      </c>
      <c r="H236">
        <v>0.38337546118844</v>
      </c>
      <c r="I236">
        <v>0.1716175038607181</v>
      </c>
      <c r="J236">
        <v>18.37931921672861</v>
      </c>
      <c r="K236">
        <v>3.051538345240692</v>
      </c>
      <c r="L236">
        <v>972.9244251881541</v>
      </c>
      <c r="M236">
        <v>438.1782064662962</v>
      </c>
      <c r="N236">
        <v>525.0955381242846</v>
      </c>
    </row>
    <row r="237" spans="1:14">
      <c r="A237">
        <v>235</v>
      </c>
      <c r="B237">
        <v>57.89677253083872</v>
      </c>
      <c r="C237">
        <v>1453.917789801128</v>
      </c>
      <c r="D237">
        <v>0.4748561206475708</v>
      </c>
      <c r="E237">
        <v>162.6194605778961</v>
      </c>
      <c r="F237">
        <v>22.77536237470483</v>
      </c>
      <c r="G237">
        <v>33764.44514830112</v>
      </c>
      <c r="H237">
        <v>0.3833716765029146</v>
      </c>
      <c r="I237">
        <v>0.1716168218772912</v>
      </c>
      <c r="J237">
        <v>18.37886443848812</v>
      </c>
      <c r="K237">
        <v>3.051538345240692</v>
      </c>
      <c r="L237">
        <v>972.9244251881541</v>
      </c>
      <c r="M237">
        <v>438.1813994985193</v>
      </c>
      <c r="N237">
        <v>525.1224336867289</v>
      </c>
    </row>
    <row r="238" spans="1:14">
      <c r="A238">
        <v>236</v>
      </c>
      <c r="B238">
        <v>57.89735310918203</v>
      </c>
      <c r="C238">
        <v>1453.85174980992</v>
      </c>
      <c r="D238">
        <v>0.4748627564990144</v>
      </c>
      <c r="E238">
        <v>162.6120263975131</v>
      </c>
      <c r="F238">
        <v>22.77639692635784</v>
      </c>
      <c r="G238">
        <v>33764.44514830112</v>
      </c>
      <c r="H238">
        <v>0.3833724912066335</v>
      </c>
      <c r="I238">
        <v>0.1716149109643109</v>
      </c>
      <c r="J238">
        <v>18.37894559650989</v>
      </c>
      <c r="K238">
        <v>3.051538345240692</v>
      </c>
      <c r="L238">
        <v>972.9244251881541</v>
      </c>
      <c r="M238">
        <v>438.183014806674</v>
      </c>
      <c r="N238">
        <v>525.1313999124619</v>
      </c>
    </row>
    <row r="239" spans="1:14">
      <c r="A239">
        <v>237</v>
      </c>
      <c r="B239">
        <v>57.8975407859669</v>
      </c>
      <c r="C239">
        <v>1453.836990447934</v>
      </c>
      <c r="D239">
        <v>0.4748643806559029</v>
      </c>
      <c r="E239">
        <v>162.6103391823124</v>
      </c>
      <c r="F239">
        <v>22.77662815247822</v>
      </c>
      <c r="G239">
        <v>33764.44514830112</v>
      </c>
      <c r="H239">
        <v>0.3833727175653042</v>
      </c>
      <c r="I239">
        <v>0.1716144395927759</v>
      </c>
      <c r="J239">
        <v>18.37896831706259</v>
      </c>
      <c r="K239">
        <v>3.051538345240692</v>
      </c>
      <c r="L239">
        <v>972.9244251881541</v>
      </c>
      <c r="M239">
        <v>438.1833969649454</v>
      </c>
      <c r="N239">
        <v>525.1334156943491</v>
      </c>
    </row>
    <row r="240" spans="1:14">
      <c r="A240">
        <v>238</v>
      </c>
      <c r="B240">
        <v>57.89870903651408</v>
      </c>
      <c r="C240">
        <v>1453.878347095326</v>
      </c>
      <c r="D240">
        <v>0.4748633730151424</v>
      </c>
      <c r="E240">
        <v>162.614342504088</v>
      </c>
      <c r="F240">
        <v>22.77598025440534</v>
      </c>
      <c r="G240">
        <v>33764.44514830112</v>
      </c>
      <c r="H240">
        <v>0.3833731747006966</v>
      </c>
      <c r="I240">
        <v>0.1716152266642595</v>
      </c>
      <c r="J240">
        <v>18.37902933612132</v>
      </c>
      <c r="K240">
        <v>3.051538345240692</v>
      </c>
      <c r="L240">
        <v>972.9244251881541</v>
      </c>
      <c r="M240">
        <v>438.1822226991588</v>
      </c>
      <c r="N240">
        <v>525.1251932230456</v>
      </c>
    </row>
    <row r="241" spans="1:14">
      <c r="A241">
        <v>239</v>
      </c>
      <c r="B241">
        <v>57.89945920815457</v>
      </c>
      <c r="C241">
        <v>1453.87481000146</v>
      </c>
      <c r="D241">
        <v>0.47486520279182</v>
      </c>
      <c r="E241">
        <v>162.6136423628847</v>
      </c>
      <c r="F241">
        <v>22.77603566548992</v>
      </c>
      <c r="G241">
        <v>33764.44514830113</v>
      </c>
      <c r="H241">
        <v>0.3833736679797936</v>
      </c>
      <c r="I241">
        <v>0.17161492636755</v>
      </c>
      <c r="J241">
        <v>18.37908552065225</v>
      </c>
      <c r="K241">
        <v>3.051538345240692</v>
      </c>
      <c r="L241">
        <v>972.9244251881541</v>
      </c>
      <c r="M241">
        <v>438.182242044275</v>
      </c>
      <c r="N241">
        <v>525.1244452959724</v>
      </c>
    </row>
    <row r="242" spans="1:14">
      <c r="A242">
        <v>240</v>
      </c>
      <c r="B242">
        <v>57.89761449499424</v>
      </c>
      <c r="C242">
        <v>1453.789806271816</v>
      </c>
      <c r="D242">
        <v>0.4748683483369007</v>
      </c>
      <c r="E242">
        <v>162.605181472796</v>
      </c>
      <c r="F242">
        <v>22.77736739031679</v>
      </c>
      <c r="G242">
        <v>33764.44514830112</v>
      </c>
      <c r="H242">
        <v>0.3833730547715998</v>
      </c>
      <c r="I242">
        <v>0.1716132475661492</v>
      </c>
      <c r="J242">
        <v>18.37899939127011</v>
      </c>
      <c r="K242">
        <v>3.051538345240692</v>
      </c>
      <c r="L242">
        <v>972.9244251881541</v>
      </c>
      <c r="M242">
        <v>438.1845144172673</v>
      </c>
      <c r="N242">
        <v>525.1400956779869</v>
      </c>
    </row>
    <row r="243" spans="1:14">
      <c r="A243">
        <v>241</v>
      </c>
      <c r="B243">
        <v>57.89712880485425</v>
      </c>
      <c r="C243">
        <v>1453.846591692401</v>
      </c>
      <c r="D243">
        <v>0.4748627195304458</v>
      </c>
      <c r="E243">
        <v>162.6115649464603</v>
      </c>
      <c r="F243">
        <v>22.77647773497457</v>
      </c>
      <c r="G243">
        <v>33764.44514830113</v>
      </c>
      <c r="H243">
        <v>0.3833723807240509</v>
      </c>
      <c r="I243">
        <v>0.1716148242656492</v>
      </c>
      <c r="J243">
        <v>18.37893142263214</v>
      </c>
      <c r="K243">
        <v>3.051538345240692</v>
      </c>
      <c r="L243">
        <v>972.9244251881541</v>
      </c>
      <c r="M243">
        <v>438.1831827600807</v>
      </c>
      <c r="N243">
        <v>525.1325638480109</v>
      </c>
    </row>
    <row r="244" spans="1:14">
      <c r="A244">
        <v>242</v>
      </c>
      <c r="B244">
        <v>57.90340036193169</v>
      </c>
      <c r="C244">
        <v>1453.90065305056</v>
      </c>
      <c r="D244">
        <v>0.4748712246941177</v>
      </c>
      <c r="E244">
        <v>162.614781324068</v>
      </c>
      <c r="F244">
        <v>22.77563082200438</v>
      </c>
      <c r="G244">
        <v>33764.44514830113</v>
      </c>
      <c r="H244">
        <v>0.3833759940999797</v>
      </c>
      <c r="I244">
        <v>0.1716144723089832</v>
      </c>
      <c r="J244">
        <v>18.37935785250508</v>
      </c>
      <c r="K244">
        <v>3.051538345240692</v>
      </c>
      <c r="L244">
        <v>972.9244251881541</v>
      </c>
      <c r="M244">
        <v>438.1812567292644</v>
      </c>
      <c r="N244">
        <v>525.1141411187556</v>
      </c>
    </row>
    <row r="245" spans="1:14">
      <c r="A245">
        <v>243</v>
      </c>
      <c r="B245">
        <v>57.89803388490487</v>
      </c>
      <c r="C245">
        <v>1453.904869749625</v>
      </c>
      <c r="D245">
        <v>0.4748597496394198</v>
      </c>
      <c r="E245">
        <v>162.6175201638201</v>
      </c>
      <c r="F245">
        <v>22.77556476680145</v>
      </c>
      <c r="G245">
        <v>33764.44514830111</v>
      </c>
      <c r="H245">
        <v>0.3833725497501123</v>
      </c>
      <c r="I245">
        <v>0.1716161746590255</v>
      </c>
      <c r="J245">
        <v>18.37896356949232</v>
      </c>
      <c r="K245">
        <v>3.051538345240692</v>
      </c>
      <c r="L245">
        <v>972.9244251881541</v>
      </c>
      <c r="M245">
        <v>438.1815630972908</v>
      </c>
      <c r="N245">
        <v>525.1221215958881</v>
      </c>
    </row>
    <row r="246" spans="1:14">
      <c r="A246">
        <v>244</v>
      </c>
      <c r="B246">
        <v>57.9003058786469</v>
      </c>
      <c r="C246">
        <v>1453.902513713793</v>
      </c>
      <c r="D246">
        <v>0.4748646769773899</v>
      </c>
      <c r="E246">
        <v>162.6162972410521</v>
      </c>
      <c r="F246">
        <v>22.77560167439752</v>
      </c>
      <c r="G246">
        <v>33764.44514830112</v>
      </c>
      <c r="H246">
        <v>0.3833740197248168</v>
      </c>
      <c r="I246">
        <v>0.1716154104196271</v>
      </c>
      <c r="J246">
        <v>18.3791311395838</v>
      </c>
      <c r="K246">
        <v>3.051538345240692</v>
      </c>
      <c r="L246">
        <v>972.9244251881541</v>
      </c>
      <c r="M246">
        <v>438.1814745387102</v>
      </c>
      <c r="N246">
        <v>525.1189084795037</v>
      </c>
    </row>
    <row r="247" spans="1:14">
      <c r="A247">
        <v>245</v>
      </c>
      <c r="B247">
        <v>57.90117998163716</v>
      </c>
      <c r="C247">
        <v>1453.902960693408</v>
      </c>
      <c r="D247">
        <v>0.4748664388688899</v>
      </c>
      <c r="E247">
        <v>162.6159727185555</v>
      </c>
      <c r="F247">
        <v>22.77559467239674</v>
      </c>
      <c r="G247">
        <v>33764.44514830112</v>
      </c>
      <c r="H247">
        <v>0.3833745702265595</v>
      </c>
      <c r="I247">
        <v>0.1716151874754592</v>
      </c>
      <c r="J247">
        <v>18.37919494205081</v>
      </c>
      <c r="K247">
        <v>3.051538345240692</v>
      </c>
      <c r="L247">
        <v>972.9244251881541</v>
      </c>
      <c r="M247">
        <v>438.1813705852043</v>
      </c>
      <c r="N247">
        <v>525.117367237355</v>
      </c>
    </row>
    <row r="248" spans="1:14">
      <c r="A248">
        <v>246</v>
      </c>
      <c r="B248">
        <v>57.90222119350236</v>
      </c>
      <c r="C248">
        <v>1453.907380600456</v>
      </c>
      <c r="D248">
        <v>0.4748682227919829</v>
      </c>
      <c r="E248">
        <v>162.6160094988886</v>
      </c>
      <c r="F248">
        <v>22.77552543414074</v>
      </c>
      <c r="G248">
        <v>33764.44514830111</v>
      </c>
      <c r="H248">
        <v>0.3833752011254474</v>
      </c>
      <c r="I248">
        <v>0.1716150164788746</v>
      </c>
      <c r="J248">
        <v>18.37926861191427</v>
      </c>
      <c r="K248">
        <v>3.051538345240692</v>
      </c>
      <c r="L248">
        <v>972.9244251881541</v>
      </c>
      <c r="M248">
        <v>438.1811568847223</v>
      </c>
      <c r="N248">
        <v>525.1149697798784</v>
      </c>
    </row>
    <row r="249" spans="1:14">
      <c r="A249">
        <v>247</v>
      </c>
      <c r="B249">
        <v>57.90189028525538</v>
      </c>
      <c r="C249">
        <v>1453.926907109083</v>
      </c>
      <c r="D249">
        <v>0.4748659437869722</v>
      </c>
      <c r="E249">
        <v>162.618275760922</v>
      </c>
      <c r="F249">
        <v>22.77521955460051</v>
      </c>
      <c r="G249">
        <v>33764.44514830112</v>
      </c>
      <c r="H249">
        <v>0.3833748625610812</v>
      </c>
      <c r="I249">
        <v>0.1716156087278245</v>
      </c>
      <c r="J249">
        <v>18.37923299981455</v>
      </c>
      <c r="K249">
        <v>3.051538345240692</v>
      </c>
      <c r="L249">
        <v>972.9244251881541</v>
      </c>
      <c r="M249">
        <v>438.1807115005938</v>
      </c>
      <c r="N249">
        <v>525.1126364997815</v>
      </c>
    </row>
    <row r="250" spans="1:14">
      <c r="A250">
        <v>248</v>
      </c>
      <c r="B250">
        <v>57.90282163060783</v>
      </c>
      <c r="C250">
        <v>1453.881071566034</v>
      </c>
      <c r="D250">
        <v>0.4748716277448479</v>
      </c>
      <c r="E250">
        <v>162.6128941747621</v>
      </c>
      <c r="F250">
        <v>22.77593757382283</v>
      </c>
      <c r="G250">
        <v>33764.44514830113</v>
      </c>
      <c r="H250">
        <v>0.3833757569005186</v>
      </c>
      <c r="I250">
        <v>0.1716141435024106</v>
      </c>
      <c r="J250">
        <v>18.37932735546839</v>
      </c>
      <c r="K250">
        <v>3.051538345240692</v>
      </c>
      <c r="L250">
        <v>972.9244251881541</v>
      </c>
      <c r="M250">
        <v>438.1817769689471</v>
      </c>
      <c r="N250">
        <v>525.117949455831</v>
      </c>
    </row>
    <row r="251" spans="1:14">
      <c r="A251">
        <v>249</v>
      </c>
      <c r="B251">
        <v>57.90252618913561</v>
      </c>
      <c r="C251">
        <v>1453.843318322147</v>
      </c>
      <c r="D251">
        <v>0.4748741377835854</v>
      </c>
      <c r="E251">
        <v>162.6089090761672</v>
      </c>
      <c r="F251">
        <v>22.77652901687253</v>
      </c>
      <c r="G251">
        <v>33764.44514830112</v>
      </c>
      <c r="H251">
        <v>0.3833758301110849</v>
      </c>
      <c r="I251">
        <v>0.1716132162455294</v>
      </c>
      <c r="J251">
        <v>18.37932838207775</v>
      </c>
      <c r="K251">
        <v>3.051538345240692</v>
      </c>
      <c r="L251">
        <v>972.9244251881541</v>
      </c>
      <c r="M251">
        <v>438.182767624415</v>
      </c>
      <c r="N251">
        <v>525.1241700047963</v>
      </c>
    </row>
    <row r="252" spans="1:14">
      <c r="A252">
        <v>250</v>
      </c>
      <c r="B252">
        <v>57.90252656252767</v>
      </c>
      <c r="C252">
        <v>1453.861255636557</v>
      </c>
      <c r="D252">
        <v>0.474872663781797</v>
      </c>
      <c r="E252">
        <v>162.6108639013692</v>
      </c>
      <c r="F252">
        <v>22.77624800672761</v>
      </c>
      <c r="G252">
        <v>33764.44514830111</v>
      </c>
      <c r="H252">
        <v>0.3833757074362055</v>
      </c>
      <c r="I252">
        <v>0.1716136806326238</v>
      </c>
      <c r="J252">
        <v>18.37931735085851</v>
      </c>
      <c r="K252">
        <v>3.051538345240692</v>
      </c>
      <c r="L252">
        <v>972.9244251881541</v>
      </c>
      <c r="M252">
        <v>438.1823267049202</v>
      </c>
      <c r="N252">
        <v>525.1214800129824</v>
      </c>
    </row>
    <row r="253" spans="1:14">
      <c r="A253">
        <v>251</v>
      </c>
      <c r="B253">
        <v>57.90137287275972</v>
      </c>
      <c r="C253">
        <v>1453.867042823378</v>
      </c>
      <c r="D253">
        <v>0.474869753405869</v>
      </c>
      <c r="E253">
        <v>162.6119856806748</v>
      </c>
      <c r="F253">
        <v>22.77615734479056</v>
      </c>
      <c r="G253">
        <v>33764.44514830111</v>
      </c>
      <c r="H253">
        <v>0.3833749195170161</v>
      </c>
      <c r="I253">
        <v>0.1716142310737679</v>
      </c>
      <c r="J253">
        <v>18.37922916558393</v>
      </c>
      <c r="K253">
        <v>3.051538345240692</v>
      </c>
      <c r="L253">
        <v>972.9244251881541</v>
      </c>
      <c r="M253">
        <v>438.1822165919839</v>
      </c>
      <c r="N253">
        <v>525.1222849471826</v>
      </c>
    </row>
    <row r="254" spans="1:14">
      <c r="A254">
        <v>252</v>
      </c>
      <c r="B254">
        <v>57.90382534991863</v>
      </c>
      <c r="C254">
        <v>1453.90744318792</v>
      </c>
      <c r="D254">
        <v>0.474871534056574</v>
      </c>
      <c r="E254">
        <v>162.6153373150838</v>
      </c>
      <c r="F254">
        <v>22.7755244537053</v>
      </c>
      <c r="G254">
        <v>33764.44514830112</v>
      </c>
      <c r="H254">
        <v>0.3833762166879932</v>
      </c>
      <c r="I254">
        <v>0.1716145502998221</v>
      </c>
      <c r="J254">
        <v>18.37938520845675</v>
      </c>
      <c r="K254">
        <v>3.051538345240692</v>
      </c>
      <c r="L254">
        <v>972.9244251881541</v>
      </c>
      <c r="M254">
        <v>438.1810265472312</v>
      </c>
      <c r="N254">
        <v>525.1123458875652</v>
      </c>
    </row>
    <row r="255" spans="1:14">
      <c r="A255">
        <v>253</v>
      </c>
      <c r="B255">
        <v>57.90351664920934</v>
      </c>
      <c r="C255">
        <v>1453.905452576219</v>
      </c>
      <c r="D255">
        <v>0.4748710609310232</v>
      </c>
      <c r="E255">
        <v>162.6152523469182</v>
      </c>
      <c r="F255">
        <v>22.77555563676841</v>
      </c>
      <c r="G255">
        <v>33764.44514830112</v>
      </c>
      <c r="H255">
        <v>0.3833760341901295</v>
      </c>
      <c r="I255">
        <v>0.1716145834570161</v>
      </c>
      <c r="J255">
        <v>18.37936376868275</v>
      </c>
      <c r="K255">
        <v>3.051538345240692</v>
      </c>
      <c r="L255">
        <v>972.9244251881541</v>
      </c>
      <c r="M255">
        <v>438.1811066101657</v>
      </c>
      <c r="N255">
        <v>525.1131584914405</v>
      </c>
    </row>
    <row r="256" spans="1:14">
      <c r="A256">
        <v>254</v>
      </c>
      <c r="B256">
        <v>57.90337242395088</v>
      </c>
      <c r="C256">
        <v>1453.891188619841</v>
      </c>
      <c r="D256">
        <v>0.4748719333531245</v>
      </c>
      <c r="E256">
        <v>162.6137616292722</v>
      </c>
      <c r="F256">
        <v>22.77577908508052</v>
      </c>
      <c r="G256">
        <v>33764.44514830113</v>
      </c>
      <c r="H256">
        <v>0.3833760376549967</v>
      </c>
      <c r="I256">
        <v>0.1716142519377064</v>
      </c>
      <c r="J256">
        <v>18.37936152498007</v>
      </c>
      <c r="K256">
        <v>3.051538345240692</v>
      </c>
      <c r="L256">
        <v>972.9244251881541</v>
      </c>
      <c r="M256">
        <v>438.1814753732442</v>
      </c>
      <c r="N256">
        <v>525.1155238485137</v>
      </c>
    </row>
    <row r="257" spans="1:14">
      <c r="A257">
        <v>255</v>
      </c>
      <c r="B257">
        <v>57.90396527877662</v>
      </c>
      <c r="C257">
        <v>1453.898313961284</v>
      </c>
      <c r="D257">
        <v>0.4748725785734863</v>
      </c>
      <c r="E257">
        <v>162.614284448547</v>
      </c>
      <c r="F257">
        <v>22.77566746434264</v>
      </c>
      <c r="G257">
        <v>33764.44514830112</v>
      </c>
      <c r="H257">
        <v>0.383376368249689</v>
      </c>
      <c r="I257">
        <v>0.1716142629520995</v>
      </c>
      <c r="J257">
        <v>18.37940078245376</v>
      </c>
      <c r="K257">
        <v>3.051538345240692</v>
      </c>
      <c r="L257">
        <v>972.9244251881541</v>
      </c>
      <c r="M257">
        <v>438.1812507987789</v>
      </c>
      <c r="N257">
        <v>525.1135090482968</v>
      </c>
    </row>
    <row r="258" spans="1:14">
      <c r="A258">
        <v>256</v>
      </c>
      <c r="B258">
        <v>57.90424580217278</v>
      </c>
      <c r="C258">
        <v>1453.904232125663</v>
      </c>
      <c r="D258">
        <v>0.474872650829582</v>
      </c>
      <c r="E258">
        <v>162.6148098160757</v>
      </c>
      <c r="F258">
        <v>22.77557475524879</v>
      </c>
      <c r="G258">
        <v>33764.44514830112</v>
      </c>
      <c r="H258">
        <v>0.3833764995205972</v>
      </c>
      <c r="I258">
        <v>0.171614366940579</v>
      </c>
      <c r="J258">
        <v>18.37941756810217</v>
      </c>
      <c r="K258">
        <v>3.051538345240692</v>
      </c>
      <c r="L258">
        <v>972.9244251881541</v>
      </c>
      <c r="M258">
        <v>438.181050151459</v>
      </c>
      <c r="N258">
        <v>525.1120678598418</v>
      </c>
    </row>
    <row r="259" spans="1:14">
      <c r="A259">
        <v>257</v>
      </c>
      <c r="B259">
        <v>57.90323857946134</v>
      </c>
      <c r="C259">
        <v>1453.901478127336</v>
      </c>
      <c r="D259">
        <v>0.4748708077692992</v>
      </c>
      <c r="E259">
        <v>162.6149385591349</v>
      </c>
      <c r="F259">
        <v>22.77561789702678</v>
      </c>
      <c r="G259">
        <v>33764.44514830112</v>
      </c>
      <c r="H259">
        <v>0.3833758823956121</v>
      </c>
      <c r="I259">
        <v>0.1716145646005167</v>
      </c>
      <c r="J259">
        <v>18.37934565847058</v>
      </c>
      <c r="K259">
        <v>3.051538345240692</v>
      </c>
      <c r="L259">
        <v>972.9244251881541</v>
      </c>
      <c r="M259">
        <v>438.1812251669464</v>
      </c>
      <c r="N259">
        <v>525.1141861759716</v>
      </c>
    </row>
    <row r="260" spans="1:14">
      <c r="A260">
        <v>258</v>
      </c>
      <c r="B260">
        <v>57.90299580894836</v>
      </c>
      <c r="C260">
        <v>1453.891522685554</v>
      </c>
      <c r="D260">
        <v>0.4748711277098893</v>
      </c>
      <c r="E260">
        <v>162.6139565519093</v>
      </c>
      <c r="F260">
        <v>22.77577385181053</v>
      </c>
      <c r="G260">
        <v>33764.44514830112</v>
      </c>
      <c r="H260">
        <v>0.3833757976838078</v>
      </c>
      <c r="I260">
        <v>0.1716143721019591</v>
      </c>
      <c r="J260">
        <v>18.37933410321715</v>
      </c>
      <c r="K260">
        <v>3.051538345240692</v>
      </c>
      <c r="L260">
        <v>972.9244251881541</v>
      </c>
      <c r="M260">
        <v>438.1814949697255</v>
      </c>
      <c r="N260">
        <v>525.1160864799053</v>
      </c>
    </row>
    <row r="261" spans="1:14">
      <c r="A261">
        <v>259</v>
      </c>
      <c r="B261">
        <v>57.90291451960879</v>
      </c>
      <c r="C261">
        <v>1453.871597855803</v>
      </c>
      <c r="D261">
        <v>0.4748726108625428</v>
      </c>
      <c r="E261">
        <v>162.6118230240704</v>
      </c>
      <c r="F261">
        <v>22.77608598626389</v>
      </c>
      <c r="G261">
        <v>33764.44514830112</v>
      </c>
      <c r="H261">
        <v>0.3833758839038489</v>
      </c>
      <c r="I261">
        <v>0.1716138517468304</v>
      </c>
      <c r="J261">
        <v>18.37933984167404</v>
      </c>
      <c r="K261">
        <v>3.051538345240692</v>
      </c>
      <c r="L261">
        <v>972.9244251881541</v>
      </c>
      <c r="M261">
        <v>438.182021921457</v>
      </c>
      <c r="N261">
        <v>525.1192643868186</v>
      </c>
    </row>
    <row r="262" spans="1:14">
      <c r="A262">
        <v>260</v>
      </c>
      <c r="B262">
        <v>57.90242134187312</v>
      </c>
      <c r="C262">
        <v>1453.874584581794</v>
      </c>
      <c r="D262">
        <v>0.4748713326321093</v>
      </c>
      <c r="E262">
        <v>162.6123576526206</v>
      </c>
      <c r="F262">
        <v>22.77603919685803</v>
      </c>
      <c r="G262">
        <v>33764.44514830111</v>
      </c>
      <c r="H262">
        <v>0.3833755467035445</v>
      </c>
      <c r="I262">
        <v>0.1716140908788404</v>
      </c>
      <c r="J262">
        <v>18.3793020421685</v>
      </c>
      <c r="K262">
        <v>3.051538345240692</v>
      </c>
      <c r="L262">
        <v>972.9244251881541</v>
      </c>
      <c r="M262">
        <v>438.1819708089763</v>
      </c>
      <c r="N262">
        <v>525.1195686160146</v>
      </c>
    </row>
    <row r="263" spans="1:14">
      <c r="A263">
        <v>261</v>
      </c>
      <c r="B263">
        <v>57.90291451609935</v>
      </c>
      <c r="C263">
        <v>1453.892111787667</v>
      </c>
      <c r="D263">
        <v>0.4748709085291313</v>
      </c>
      <c r="E263">
        <v>162.6140536052167</v>
      </c>
      <c r="F263">
        <v>22.77576462330148</v>
      </c>
      <c r="G263">
        <v>33764.44514830113</v>
      </c>
      <c r="H263">
        <v>0.383375742572507</v>
      </c>
      <c r="I263">
        <v>0.1716144188485068</v>
      </c>
      <c r="J263">
        <v>18.3793281022793</v>
      </c>
      <c r="K263">
        <v>3.051538345240692</v>
      </c>
      <c r="L263">
        <v>972.9244251881541</v>
      </c>
      <c r="M263">
        <v>438.1814780405545</v>
      </c>
      <c r="N263">
        <v>525.1161165910718</v>
      </c>
    </row>
    <row r="264" spans="1:14">
      <c r="A264">
        <v>262</v>
      </c>
      <c r="B264">
        <v>57.9020807231114</v>
      </c>
      <c r="C264">
        <v>1453.866678551626</v>
      </c>
      <c r="D264">
        <v>0.4748712756744853</v>
      </c>
      <c r="E264">
        <v>162.6116419878723</v>
      </c>
      <c r="F264">
        <v>22.77616305144227</v>
      </c>
      <c r="G264">
        <v>33764.44514830112</v>
      </c>
      <c r="H264">
        <v>0.3833753828181136</v>
      </c>
      <c r="I264">
        <v>0.1716139848403511</v>
      </c>
      <c r="J264">
        <v>18.37928180240858</v>
      </c>
      <c r="K264">
        <v>3.051538345240692</v>
      </c>
      <c r="L264">
        <v>972.9244251881541</v>
      </c>
      <c r="M264">
        <v>438.182194690469</v>
      </c>
      <c r="N264">
        <v>525.121300439588</v>
      </c>
    </row>
    <row r="265" spans="1:14">
      <c r="A265">
        <v>263</v>
      </c>
      <c r="B265">
        <v>57.90242255570313</v>
      </c>
      <c r="C265">
        <v>1453.87245159283</v>
      </c>
      <c r="D265">
        <v>0.4748715105525911</v>
      </c>
      <c r="E265">
        <v>162.6121250330523</v>
      </c>
      <c r="F265">
        <v>22.77607261178395</v>
      </c>
      <c r="G265">
        <v>33764.44514830112</v>
      </c>
      <c r="H265">
        <v>0.3833755618090588</v>
      </c>
      <c r="I265">
        <v>0.1716140342956531</v>
      </c>
      <c r="J265">
        <v>18.37930337630471</v>
      </c>
      <c r="K265">
        <v>3.051538345240692</v>
      </c>
      <c r="L265">
        <v>972.9244251881541</v>
      </c>
      <c r="M265">
        <v>438.1820244307198</v>
      </c>
      <c r="N265">
        <v>525.1198871371505</v>
      </c>
    </row>
    <row r="266" spans="1:14">
      <c r="A266">
        <v>264</v>
      </c>
      <c r="B266">
        <v>57.90172856611503</v>
      </c>
      <c r="C266">
        <v>1453.874477287979</v>
      </c>
      <c r="D266">
        <v>0.4748699062944893</v>
      </c>
      <c r="E266">
        <v>162.6126410238569</v>
      </c>
      <c r="F266">
        <v>22.77604087769649</v>
      </c>
      <c r="G266">
        <v>33764.44514830112</v>
      </c>
      <c r="H266">
        <v>0.383375106299018</v>
      </c>
      <c r="I266">
        <v>0.1716142897127098</v>
      </c>
      <c r="J266">
        <v>18.37925139899021</v>
      </c>
      <c r="K266">
        <v>3.051538345240692</v>
      </c>
      <c r="L266">
        <v>972.9244251881541</v>
      </c>
      <c r="M266">
        <v>438.1820310530705</v>
      </c>
      <c r="N266">
        <v>525.1207053273113</v>
      </c>
    </row>
    <row r="267" spans="1:14">
      <c r="A267">
        <v>265</v>
      </c>
      <c r="B267">
        <v>57.90230304677584</v>
      </c>
      <c r="C267">
        <v>1453.872912037275</v>
      </c>
      <c r="D267">
        <v>0.4748712297691376</v>
      </c>
      <c r="E267">
        <v>162.6122257451074</v>
      </c>
      <c r="F267">
        <v>22.7760653985564</v>
      </c>
      <c r="G267">
        <v>33764.44514830112</v>
      </c>
      <c r="H267">
        <v>0.3833754842976091</v>
      </c>
      <c r="I267">
        <v>0.1716140752836187</v>
      </c>
      <c r="J267">
        <v>18.37929444096512</v>
      </c>
      <c r="K267">
        <v>3.051538345240692</v>
      </c>
      <c r="L267">
        <v>972.9244251881541</v>
      </c>
      <c r="M267">
        <v>438.1820283269889</v>
      </c>
      <c r="N267">
        <v>525.1200316194488</v>
      </c>
    </row>
    <row r="268" spans="1:14">
      <c r="A268">
        <v>266</v>
      </c>
      <c r="B268">
        <v>57.90282885398843</v>
      </c>
      <c r="C268">
        <v>1453.877299935182</v>
      </c>
      <c r="D268">
        <v>0.4748719500267169</v>
      </c>
      <c r="E268">
        <v>162.6124803258914</v>
      </c>
      <c r="F268">
        <v>22.77599665888374</v>
      </c>
      <c r="G268">
        <v>33764.44514830113</v>
      </c>
      <c r="H268">
        <v>0.3833757862464859</v>
      </c>
      <c r="I268">
        <v>0.1716140469507227</v>
      </c>
      <c r="J268">
        <v>18.37933012843463</v>
      </c>
      <c r="K268">
        <v>3.051538345240692</v>
      </c>
      <c r="L268">
        <v>972.9244251881541</v>
      </c>
      <c r="M268">
        <v>438.1818661750146</v>
      </c>
      <c r="N268">
        <v>525.1184881356166</v>
      </c>
    </row>
    <row r="269" spans="1:14">
      <c r="A269">
        <v>267</v>
      </c>
      <c r="B269">
        <v>57.90273620759982</v>
      </c>
      <c r="C269">
        <v>1453.870654967889</v>
      </c>
      <c r="D269">
        <v>0.4748723077951192</v>
      </c>
      <c r="E269">
        <v>162.6117968563369</v>
      </c>
      <c r="F269">
        <v>22.77610075738271</v>
      </c>
      <c r="G269">
        <v>33764.44514830113</v>
      </c>
      <c r="H269">
        <v>0.3833757728006469</v>
      </c>
      <c r="I269">
        <v>0.171613893692535</v>
      </c>
      <c r="J269">
        <v>18.37932721466856</v>
      </c>
      <c r="K269">
        <v>3.051538345240692</v>
      </c>
      <c r="L269">
        <v>972.9244251881541</v>
      </c>
      <c r="M269">
        <v>438.1820463124371</v>
      </c>
      <c r="N269">
        <v>525.1196498844412</v>
      </c>
    </row>
    <row r="270" spans="1:14">
      <c r="A270">
        <v>268</v>
      </c>
      <c r="B270">
        <v>57.90310398651068</v>
      </c>
      <c r="C270">
        <v>1453.880449940501</v>
      </c>
      <c r="D270">
        <v>0.4748722597307278</v>
      </c>
      <c r="E270">
        <v>162.6127055748106</v>
      </c>
      <c r="F270">
        <v>22.77594731197176</v>
      </c>
      <c r="G270">
        <v>33764.44514830112</v>
      </c>
      <c r="H270">
        <v>0.3833759401729994</v>
      </c>
      <c r="I270">
        <v>0.1716140524861171</v>
      </c>
      <c r="J270">
        <v>18.37934847525898</v>
      </c>
      <c r="K270">
        <v>3.051538345240692</v>
      </c>
      <c r="L270">
        <v>972.9244251881541</v>
      </c>
      <c r="M270">
        <v>438.1817611563509</v>
      </c>
      <c r="N270">
        <v>525.1175625627101</v>
      </c>
    </row>
    <row r="271" spans="1:14">
      <c r="A271">
        <v>269</v>
      </c>
      <c r="B271">
        <v>57.9030397887017</v>
      </c>
      <c r="C271">
        <v>1453.877696800626</v>
      </c>
      <c r="D271">
        <v>0.4748723486616918</v>
      </c>
      <c r="E271">
        <v>162.6124330590692</v>
      </c>
      <c r="F271">
        <v>22.77599044171291</v>
      </c>
      <c r="G271">
        <v>33764.44514830112</v>
      </c>
      <c r="H271">
        <v>0.3833759166155099</v>
      </c>
      <c r="I271">
        <v>0.1716140057101245</v>
      </c>
      <c r="J271">
        <v>18.37934540956135</v>
      </c>
      <c r="K271">
        <v>3.051538345240692</v>
      </c>
      <c r="L271">
        <v>972.9244251881541</v>
      </c>
      <c r="M271">
        <v>438.1818286258176</v>
      </c>
      <c r="N271">
        <v>525.1180597604206</v>
      </c>
    </row>
    <row r="272" spans="1:14">
      <c r="A272">
        <v>270</v>
      </c>
      <c r="B272">
        <v>57.90277872487611</v>
      </c>
      <c r="C272">
        <v>1453.880252850716</v>
      </c>
      <c r="D272">
        <v>0.4748716009840493</v>
      </c>
      <c r="E272">
        <v>162.6128226714613</v>
      </c>
      <c r="F272">
        <v>22.77595039950702</v>
      </c>
      <c r="G272">
        <v>33764.44514830112</v>
      </c>
      <c r="H272">
        <v>0.383375734014917</v>
      </c>
      <c r="I272">
        <v>0.1716141435788553</v>
      </c>
      <c r="J272">
        <v>18.37932477344793</v>
      </c>
      <c r="K272">
        <v>3.051538345240692</v>
      </c>
      <c r="L272">
        <v>972.9244251881541</v>
      </c>
      <c r="M272">
        <v>438.1817915764745</v>
      </c>
      <c r="N272">
        <v>525.1181130610381</v>
      </c>
    </row>
    <row r="273" spans="1:14">
      <c r="A273">
        <v>271</v>
      </c>
      <c r="B273">
        <v>57.903720931821</v>
      </c>
      <c r="C273">
        <v>1453.889115907895</v>
      </c>
      <c r="D273">
        <v>0.4748728243429133</v>
      </c>
      <c r="E273">
        <v>162.6133860346592</v>
      </c>
      <c r="F273">
        <v>22.77581155497721</v>
      </c>
      <c r="G273">
        <v>33764.44514830111</v>
      </c>
      <c r="H273">
        <v>0.3833762743665437</v>
      </c>
      <c r="I273">
        <v>0.1716141019053766</v>
      </c>
      <c r="J273">
        <v>18.37938852034118</v>
      </c>
      <c r="K273">
        <v>3.051538345240692</v>
      </c>
      <c r="L273">
        <v>972.9244251881541</v>
      </c>
      <c r="M273">
        <v>438.181491293972</v>
      </c>
      <c r="N273">
        <v>525.1152594487753</v>
      </c>
    </row>
    <row r="274" spans="1:14">
      <c r="A274">
        <v>272</v>
      </c>
      <c r="B274">
        <v>57.90341245701057</v>
      </c>
      <c r="C274">
        <v>1453.884782924198</v>
      </c>
      <c r="D274">
        <v>0.4748725420376619</v>
      </c>
      <c r="E274">
        <v>162.6130458055288</v>
      </c>
      <c r="F274">
        <v>22.77587943327218</v>
      </c>
      <c r="G274">
        <v>33764.44514830112</v>
      </c>
      <c r="H274">
        <v>0.383376107269808</v>
      </c>
      <c r="I274">
        <v>0.1716140771910315</v>
      </c>
      <c r="J274">
        <v>18.37936849776052</v>
      </c>
      <c r="K274">
        <v>3.051538345240692</v>
      </c>
      <c r="L274">
        <v>972.9244251881541</v>
      </c>
      <c r="M274">
        <v>438.1816262303643</v>
      </c>
      <c r="N274">
        <v>525.1164109954085</v>
      </c>
    </row>
    <row r="275" spans="1:14">
      <c r="A275">
        <v>273</v>
      </c>
      <c r="B275">
        <v>57.90322754902336</v>
      </c>
      <c r="C275">
        <v>1453.884501349237</v>
      </c>
      <c r="D275">
        <v>0.474872181537994</v>
      </c>
      <c r="E275">
        <v>162.6130939044699</v>
      </c>
      <c r="F275">
        <v>22.77588384429476</v>
      </c>
      <c r="G275">
        <v>33764.44514830113</v>
      </c>
      <c r="H275">
        <v>0.3833759912392047</v>
      </c>
      <c r="I275">
        <v>0.1716141245083151</v>
      </c>
      <c r="J275">
        <v>18.37935512878949</v>
      </c>
      <c r="K275">
        <v>3.051538345240692</v>
      </c>
      <c r="L275">
        <v>972.9244251881541</v>
      </c>
      <c r="M275">
        <v>438.1816477737831</v>
      </c>
      <c r="N275">
        <v>525.1167497878912</v>
      </c>
    </row>
    <row r="276" spans="1:14">
      <c r="A276">
        <v>274</v>
      </c>
      <c r="B276">
        <v>57.90326781486691</v>
      </c>
      <c r="C276">
        <v>1453.884094480319</v>
      </c>
      <c r="D276">
        <v>0.4748722960776352</v>
      </c>
      <c r="E276">
        <v>162.6130323674218</v>
      </c>
      <c r="F276">
        <v>22.77589021811731</v>
      </c>
      <c r="G276">
        <v>33764.44514830111</v>
      </c>
      <c r="H276">
        <v>0.3833760189772478</v>
      </c>
      <c r="I276">
        <v>0.1716141056940505</v>
      </c>
      <c r="J276">
        <v>18.37935832139191</v>
      </c>
      <c r="K276">
        <v>3.051538345240692</v>
      </c>
      <c r="L276">
        <v>972.9244251881541</v>
      </c>
      <c r="M276">
        <v>438.1816510195853</v>
      </c>
      <c r="N276">
        <v>525.1167352541135</v>
      </c>
    </row>
    <row r="277" spans="1:14">
      <c r="A277">
        <v>275</v>
      </c>
      <c r="B277">
        <v>57.90328197501202</v>
      </c>
      <c r="C277">
        <v>1453.884462729397</v>
      </c>
      <c r="D277">
        <v>0.4748722956680759</v>
      </c>
      <c r="E277">
        <v>162.6130666486189</v>
      </c>
      <c r="F277">
        <v>22.77588444929538</v>
      </c>
      <c r="G277">
        <v>33764.44514830111</v>
      </c>
      <c r="H277">
        <v>0.383376025495901</v>
      </c>
      <c r="I277">
        <v>0.1716141098962254</v>
      </c>
      <c r="J277">
        <v>18.37935910127023</v>
      </c>
      <c r="K277">
        <v>3.051538345240692</v>
      </c>
      <c r="L277">
        <v>972.9244251881541</v>
      </c>
      <c r="M277">
        <v>438.1816421319964</v>
      </c>
      <c r="N277">
        <v>525.1166597832217</v>
      </c>
    </row>
    <row r="278" spans="1:14">
      <c r="A278">
        <v>276</v>
      </c>
      <c r="B278">
        <v>57.90320642011057</v>
      </c>
      <c r="C278">
        <v>1453.885488108747</v>
      </c>
      <c r="D278">
        <v>0.4748720578988873</v>
      </c>
      <c r="E278">
        <v>162.613209921191</v>
      </c>
      <c r="F278">
        <v>22.77586838618601</v>
      </c>
      <c r="G278">
        <v>33764.44514830112</v>
      </c>
      <c r="H278">
        <v>0.3833759718373044</v>
      </c>
      <c r="I278">
        <v>0.1716141557419149</v>
      </c>
      <c r="J278">
        <v>18.3793530755062</v>
      </c>
      <c r="K278">
        <v>3.051538345240692</v>
      </c>
      <c r="L278">
        <v>972.9244251881541</v>
      </c>
      <c r="M278">
        <v>438.1816252780662</v>
      </c>
      <c r="N278">
        <v>525.1166401978869</v>
      </c>
    </row>
    <row r="279" spans="1:14">
      <c r="A279">
        <v>277</v>
      </c>
      <c r="B279">
        <v>57.90324578010173</v>
      </c>
      <c r="C279">
        <v>1453.888722989223</v>
      </c>
      <c r="D279">
        <v>0.4748718718294987</v>
      </c>
      <c r="E279">
        <v>162.6135450976213</v>
      </c>
      <c r="F279">
        <v>22.77581771022244</v>
      </c>
      <c r="G279">
        <v>33764.44514830112</v>
      </c>
      <c r="H279">
        <v>0.3833759747183852</v>
      </c>
      <c r="I279">
        <v>0.1716142320180051</v>
      </c>
      <c r="J279">
        <v>18.37935407260796</v>
      </c>
      <c r="K279">
        <v>3.051538345240692</v>
      </c>
      <c r="L279">
        <v>972.9244251881541</v>
      </c>
      <c r="M279">
        <v>438.1815380711579</v>
      </c>
      <c r="N279">
        <v>525.1160839593202</v>
      </c>
    </row>
    <row r="280" spans="1:14">
      <c r="A280">
        <v>278</v>
      </c>
      <c r="B280">
        <v>57.90330128007386</v>
      </c>
      <c r="C280">
        <v>1453.886321404524</v>
      </c>
      <c r="D280">
        <v>0.474872187661685</v>
      </c>
      <c r="E280">
        <v>162.6132603833805</v>
      </c>
      <c r="F280">
        <v>22.77585533218401</v>
      </c>
      <c r="G280">
        <v>33764.44514830112</v>
      </c>
      <c r="H280">
        <v>0.3833760270455505</v>
      </c>
      <c r="I280">
        <v>0.1716141470733438</v>
      </c>
      <c r="J280">
        <v>18.37935950560896</v>
      </c>
      <c r="K280">
        <v>3.051538345240692</v>
      </c>
      <c r="L280">
        <v>972.9244251881541</v>
      </c>
      <c r="M280">
        <v>438.1815995337907</v>
      </c>
      <c r="N280">
        <v>525.1163694437438</v>
      </c>
    </row>
    <row r="281" spans="1:14">
      <c r="A281">
        <v>279</v>
      </c>
      <c r="B281">
        <v>57.90345252425031</v>
      </c>
      <c r="C281">
        <v>1453.888687483944</v>
      </c>
      <c r="D281">
        <v>0.4748723064235675</v>
      </c>
      <c r="E281">
        <v>162.613453494799</v>
      </c>
      <c r="F281">
        <v>22.77581826642855</v>
      </c>
      <c r="G281">
        <v>33764.44514830112</v>
      </c>
      <c r="H281">
        <v>0.3833761074131032</v>
      </c>
      <c r="I281">
        <v>0.1716141652349704</v>
      </c>
      <c r="J281">
        <v>18.3793691808843</v>
      </c>
      <c r="K281">
        <v>3.051538345240692</v>
      </c>
      <c r="L281">
        <v>972.9244251881541</v>
      </c>
      <c r="M281">
        <v>438.1815276122124</v>
      </c>
      <c r="N281">
        <v>525.1157692852711</v>
      </c>
    </row>
    <row r="282" spans="1:14">
      <c r="A282">
        <v>280</v>
      </c>
      <c r="B282">
        <v>57.90339698367654</v>
      </c>
      <c r="C282">
        <v>1453.889328209883</v>
      </c>
      <c r="D282">
        <v>0.4748721382395543</v>
      </c>
      <c r="E282">
        <v>162.6135468903087</v>
      </c>
      <c r="F282">
        <v>22.7758082291738</v>
      </c>
      <c r="G282">
        <v>33764.44514830112</v>
      </c>
      <c r="H282">
        <v>0.3833760675890974</v>
      </c>
      <c r="I282">
        <v>0.1716141988727896</v>
      </c>
      <c r="J282">
        <v>18.37936473507492</v>
      </c>
      <c r="K282">
        <v>3.051538345240692</v>
      </c>
      <c r="L282">
        <v>972.9244251881541</v>
      </c>
      <c r="M282">
        <v>438.1815155374805</v>
      </c>
      <c r="N282">
        <v>525.115760910898</v>
      </c>
    </row>
    <row r="283" spans="1:14">
      <c r="A283">
        <v>281</v>
      </c>
      <c r="B283">
        <v>57.90332598757264</v>
      </c>
      <c r="C283">
        <v>1453.884245940843</v>
      </c>
      <c r="D283">
        <v>0.4748724115432876</v>
      </c>
      <c r="E283">
        <v>162.6130239677536</v>
      </c>
      <c r="F283">
        <v>22.77588784540552</v>
      </c>
      <c r="G283">
        <v>33764.44514830112</v>
      </c>
      <c r="H283">
        <v>0.3833760573984969</v>
      </c>
      <c r="I283">
        <v>0.1716140823737744</v>
      </c>
      <c r="J283">
        <v>18.37936254243814</v>
      </c>
      <c r="K283">
        <v>3.051538345240692</v>
      </c>
      <c r="L283">
        <v>972.9244251881541</v>
      </c>
      <c r="M283">
        <v>438.1816524490309</v>
      </c>
      <c r="N283">
        <v>525.116649367473</v>
      </c>
    </row>
    <row r="284" spans="1:14">
      <c r="A284">
        <v>282</v>
      </c>
      <c r="B284">
        <v>57.90344350985996</v>
      </c>
      <c r="C284">
        <v>1453.888868573606</v>
      </c>
      <c r="D284">
        <v>0.4748722733955311</v>
      </c>
      <c r="E284">
        <v>162.6134770670773</v>
      </c>
      <c r="F284">
        <v>22.77581542957812</v>
      </c>
      <c r="G284">
        <v>33764.44514830112</v>
      </c>
      <c r="H284">
        <v>0.3833761006016058</v>
      </c>
      <c r="I284">
        <v>0.1716141717924938</v>
      </c>
      <c r="J284">
        <v>18.37936841333781</v>
      </c>
      <c r="K284">
        <v>3.051538345240692</v>
      </c>
      <c r="L284">
        <v>972.9244251881541</v>
      </c>
      <c r="M284">
        <v>438.1815246471037</v>
      </c>
      <c r="N284">
        <v>525.1157591163999</v>
      </c>
    </row>
    <row r="285" spans="1:14">
      <c r="A285">
        <v>283</v>
      </c>
      <c r="B285">
        <v>57.90354764101236</v>
      </c>
      <c r="C285">
        <v>1453.891467586113</v>
      </c>
      <c r="D285">
        <v>0.4748722736826905</v>
      </c>
      <c r="E285">
        <v>162.6137153937354</v>
      </c>
      <c r="F285">
        <v>22.77577471496464</v>
      </c>
      <c r="G285">
        <v>33764.44514830113</v>
      </c>
      <c r="H285">
        <v>0.3833761490226104</v>
      </c>
      <c r="I285">
        <v>0.1716142127857265</v>
      </c>
      <c r="J285">
        <v>18.37937453290987</v>
      </c>
      <c r="K285">
        <v>3.051538345240692</v>
      </c>
      <c r="L285">
        <v>972.9244251881541</v>
      </c>
      <c r="M285">
        <v>438.1814476860754</v>
      </c>
      <c r="N285">
        <v>525.1151925919834</v>
      </c>
    </row>
    <row r="286" spans="1:14">
      <c r="A286">
        <v>284</v>
      </c>
      <c r="B286">
        <v>57.90347435496957</v>
      </c>
      <c r="C286">
        <v>1453.888788596436</v>
      </c>
      <c r="D286">
        <v>0.4748723426826225</v>
      </c>
      <c r="E286">
        <v>162.6134552135782</v>
      </c>
      <c r="F286">
        <v>22.77581668245612</v>
      </c>
      <c r="G286">
        <v>33764.44514830113</v>
      </c>
      <c r="H286">
        <v>0.3833761204213846</v>
      </c>
      <c r="I286">
        <v>0.1716141624412662</v>
      </c>
      <c r="J286">
        <v>18.37937071294285</v>
      </c>
      <c r="K286">
        <v>3.051538345240692</v>
      </c>
      <c r="L286">
        <v>972.9244251881541</v>
      </c>
      <c r="M286">
        <v>438.1815223869294</v>
      </c>
      <c r="N286">
        <v>525.115715842007</v>
      </c>
    </row>
    <row r="287" spans="1:14">
      <c r="A287">
        <v>285</v>
      </c>
      <c r="B287">
        <v>57.90352244716791</v>
      </c>
      <c r="C287">
        <v>1453.888260437253</v>
      </c>
      <c r="D287">
        <v>0.4748724850751923</v>
      </c>
      <c r="E287">
        <v>162.6133774469014</v>
      </c>
      <c r="F287">
        <v>22.77582495630842</v>
      </c>
      <c r="G287">
        <v>33764.44514830112</v>
      </c>
      <c r="H287">
        <v>0.3833761542365337</v>
      </c>
      <c r="I287">
        <v>0.1716141349982134</v>
      </c>
      <c r="J287">
        <v>18.3793745042567</v>
      </c>
      <c r="K287">
        <v>3.051538345240692</v>
      </c>
      <c r="L287">
        <v>972.9244251881541</v>
      </c>
      <c r="M287">
        <v>438.181531387205</v>
      </c>
      <c r="N287">
        <v>525.1157149288001</v>
      </c>
    </row>
    <row r="288" spans="1:14">
      <c r="A288">
        <v>286</v>
      </c>
      <c r="B288">
        <v>57.90342987260305</v>
      </c>
      <c r="C288">
        <v>1453.883959070694</v>
      </c>
      <c r="D288">
        <v>0.4748726480401273</v>
      </c>
      <c r="E288">
        <v>162.6129487617801</v>
      </c>
      <c r="F288">
        <v>22.7758923393834</v>
      </c>
      <c r="G288">
        <v>33764.44514830112</v>
      </c>
      <c r="H288">
        <v>0.38337612455723</v>
      </c>
      <c r="I288">
        <v>0.1716140472217366</v>
      </c>
      <c r="J288">
        <v>18.37937025495545</v>
      </c>
      <c r="K288">
        <v>3.051538345240692</v>
      </c>
      <c r="L288">
        <v>972.9244251881541</v>
      </c>
      <c r="M288">
        <v>438.181648668831</v>
      </c>
      <c r="N288">
        <v>525.1165148366171</v>
      </c>
    </row>
    <row r="289" spans="1:14">
      <c r="A289">
        <v>287</v>
      </c>
      <c r="B289">
        <v>57.90354605186845</v>
      </c>
      <c r="C289">
        <v>1453.888467022934</v>
      </c>
      <c r="D289">
        <v>0.4748725174285114</v>
      </c>
      <c r="E289">
        <v>162.61338992027</v>
      </c>
      <c r="F289">
        <v>22.77582172004966</v>
      </c>
      <c r="G289">
        <v>33764.44514830113</v>
      </c>
      <c r="H289">
        <v>0.3833761679795399</v>
      </c>
      <c r="I289">
        <v>0.1716141328196374</v>
      </c>
      <c r="J289">
        <v>18.3793761047035</v>
      </c>
      <c r="K289">
        <v>3.051538345240692</v>
      </c>
      <c r="L289">
        <v>972.9244251881541</v>
      </c>
      <c r="M289">
        <v>438.1815250018528</v>
      </c>
      <c r="N289">
        <v>525.1156476838803</v>
      </c>
    </row>
    <row r="290" spans="1:14">
      <c r="A290">
        <v>288</v>
      </c>
      <c r="B290">
        <v>57.90338790063267</v>
      </c>
      <c r="C290">
        <v>1453.886022570046</v>
      </c>
      <c r="D290">
        <v>0.4748723898172683</v>
      </c>
      <c r="E290">
        <v>162.6131911832171</v>
      </c>
      <c r="F290">
        <v>22.77586001357632</v>
      </c>
      <c r="G290">
        <v>33764.44514830113</v>
      </c>
      <c r="H290">
        <v>0.3833760834643777</v>
      </c>
      <c r="I290">
        <v>0.1716141161155429</v>
      </c>
      <c r="J290">
        <v>18.37936597204591</v>
      </c>
      <c r="K290">
        <v>3.051538345240692</v>
      </c>
      <c r="L290">
        <v>972.9244251881541</v>
      </c>
      <c r="M290">
        <v>438.181597955216</v>
      </c>
      <c r="N290">
        <v>525.1162664753407</v>
      </c>
    </row>
    <row r="291" spans="1:14">
      <c r="A291">
        <v>289</v>
      </c>
      <c r="B291">
        <v>57.90355411035141</v>
      </c>
      <c r="C291">
        <v>1453.88873874271</v>
      </c>
      <c r="D291">
        <v>0.4748725116129838</v>
      </c>
      <c r="E291">
        <v>162.6134159271192</v>
      </c>
      <c r="F291">
        <v>22.77581746343701</v>
      </c>
      <c r="G291">
        <v>33764.44514830112</v>
      </c>
      <c r="H291">
        <v>0.3833761713357812</v>
      </c>
      <c r="I291">
        <v>0.1716141381992457</v>
      </c>
      <c r="J291">
        <v>18.37937655936483</v>
      </c>
      <c r="K291">
        <v>3.051538345240692</v>
      </c>
      <c r="L291">
        <v>972.9244251881541</v>
      </c>
      <c r="M291">
        <v>438.1815168269895</v>
      </c>
      <c r="N291">
        <v>525.1155930418021</v>
      </c>
    </row>
    <row r="292" spans="1:14">
      <c r="A292">
        <v>290</v>
      </c>
      <c r="B292">
        <v>57.90360997335598</v>
      </c>
      <c r="C292">
        <v>1453.890788112846</v>
      </c>
      <c r="D292">
        <v>0.4748724559828503</v>
      </c>
      <c r="E292">
        <v>162.6136152881247</v>
      </c>
      <c r="F292">
        <v>22.77578535918234</v>
      </c>
      <c r="G292">
        <v>33764.44514830112</v>
      </c>
      <c r="H292">
        <v>0.3833761921365866</v>
      </c>
      <c r="I292">
        <v>0.1716141796382915</v>
      </c>
      <c r="J292">
        <v>18.37937940819274</v>
      </c>
      <c r="K292">
        <v>3.051538345240692</v>
      </c>
      <c r="L292">
        <v>972.9244251881541</v>
      </c>
      <c r="M292">
        <v>438.1814570998142</v>
      </c>
      <c r="N292">
        <v>525.1151826697528</v>
      </c>
    </row>
    <row r="293" spans="1:14">
      <c r="A293">
        <v>291</v>
      </c>
      <c r="B293">
        <v>57.90362977263869</v>
      </c>
      <c r="C293">
        <v>1453.890032519596</v>
      </c>
      <c r="D293">
        <v>0.474872559638983</v>
      </c>
      <c r="E293">
        <v>162.6135246783573</v>
      </c>
      <c r="F293">
        <v>22.77579719586138</v>
      </c>
      <c r="G293">
        <v>33764.44514830112</v>
      </c>
      <c r="H293">
        <v>0.3833762099445377</v>
      </c>
      <c r="I293">
        <v>0.1716141531211109</v>
      </c>
      <c r="J293">
        <v>18.37938129490336</v>
      </c>
      <c r="K293">
        <v>3.051538345240692</v>
      </c>
      <c r="L293">
        <v>972.9244251881541</v>
      </c>
      <c r="M293">
        <v>438.1814753409459</v>
      </c>
      <c r="N293">
        <v>525.1152667013166</v>
      </c>
    </row>
    <row r="294" spans="1:14">
      <c r="A294">
        <v>292</v>
      </c>
      <c r="B294">
        <v>57.90364638861838</v>
      </c>
      <c r="C294">
        <v>1453.890395834828</v>
      </c>
      <c r="D294">
        <v>0.474872563613624</v>
      </c>
      <c r="E294">
        <v>162.6135570710373</v>
      </c>
      <c r="F294">
        <v>22.7757915043773</v>
      </c>
      <c r="G294">
        <v>33764.44514830111</v>
      </c>
      <c r="H294">
        <v>0.3833762179581367</v>
      </c>
      <c r="I294">
        <v>0.1716141588422349</v>
      </c>
      <c r="J294">
        <v>18.37938230599546</v>
      </c>
      <c r="K294">
        <v>3.051538345240692</v>
      </c>
      <c r="L294">
        <v>972.9244251881541</v>
      </c>
      <c r="M294">
        <v>438.1814637937877</v>
      </c>
      <c r="N294">
        <v>525.1151823228629</v>
      </c>
    </row>
    <row r="295" spans="1:14">
      <c r="A295">
        <v>293</v>
      </c>
      <c r="B295">
        <v>57.90365445218924</v>
      </c>
      <c r="C295">
        <v>1453.891844385599</v>
      </c>
      <c r="D295">
        <v>0.4748724596192251</v>
      </c>
      <c r="E295">
        <v>162.6137111920797</v>
      </c>
      <c r="F295">
        <v>22.77576881225583</v>
      </c>
      <c r="G295">
        <v>33764.44514830112</v>
      </c>
      <c r="H295">
        <v>0.3833762129216621</v>
      </c>
      <c r="I295">
        <v>0.1716141971269414</v>
      </c>
      <c r="J295">
        <v>18.37938205508926</v>
      </c>
      <c r="K295">
        <v>3.051538345240692</v>
      </c>
      <c r="L295">
        <v>972.9244251881541</v>
      </c>
      <c r="M295">
        <v>438.181424184584</v>
      </c>
      <c r="N295">
        <v>525.1149447814528</v>
      </c>
    </row>
    <row r="296" spans="1:14">
      <c r="A296">
        <v>294</v>
      </c>
      <c r="B296">
        <v>57.90354682949803</v>
      </c>
      <c r="C296">
        <v>1453.891064313292</v>
      </c>
      <c r="D296">
        <v>0.4748723024714626</v>
      </c>
      <c r="E296">
        <v>162.6136721546396</v>
      </c>
      <c r="F296">
        <v>22.77578103239182</v>
      </c>
      <c r="G296">
        <v>33764.44514830112</v>
      </c>
      <c r="H296">
        <v>0.383376150140443</v>
      </c>
      <c r="I296">
        <v>0.1716142054946507</v>
      </c>
      <c r="J296">
        <v>18.37937463983914</v>
      </c>
      <c r="K296">
        <v>3.051538345240692</v>
      </c>
      <c r="L296">
        <v>972.9244251881541</v>
      </c>
      <c r="M296">
        <v>438.1814551275212</v>
      </c>
      <c r="N296">
        <v>525.1152431491088</v>
      </c>
    </row>
    <row r="297" spans="1:14">
      <c r="A297">
        <v>295</v>
      </c>
      <c r="B297">
        <v>57.90358543474285</v>
      </c>
      <c r="C297">
        <v>1453.889722980124</v>
      </c>
      <c r="D297">
        <v>0.4748724929862917</v>
      </c>
      <c r="E297">
        <v>162.6135098237069</v>
      </c>
      <c r="F297">
        <v>22.77580204492808</v>
      </c>
      <c r="G297">
        <v>33764.44514830112</v>
      </c>
      <c r="H297">
        <v>0.3833761837558889</v>
      </c>
      <c r="I297">
        <v>0.171614158376476</v>
      </c>
      <c r="J297">
        <v>18.37937823737676</v>
      </c>
      <c r="K297">
        <v>3.051538345240692</v>
      </c>
      <c r="L297">
        <v>972.9244251881541</v>
      </c>
      <c r="M297">
        <v>438.1814862735619</v>
      </c>
      <c r="N297">
        <v>525.1153833271493</v>
      </c>
    </row>
    <row r="298" spans="1:14">
      <c r="A298">
        <v>296</v>
      </c>
      <c r="B298">
        <v>57.90366849566016</v>
      </c>
      <c r="C298">
        <v>1453.891242806784</v>
      </c>
      <c r="D298">
        <v>0.4748725401632504</v>
      </c>
      <c r="E298">
        <v>162.613639844498</v>
      </c>
      <c r="F298">
        <v>22.77577823622071</v>
      </c>
      <c r="G298">
        <v>33764.44514830112</v>
      </c>
      <c r="H298">
        <v>0.3833762264500902</v>
      </c>
      <c r="I298">
        <v>0.1716141740904789</v>
      </c>
      <c r="J298">
        <v>18.37938342594328</v>
      </c>
      <c r="K298">
        <v>3.051538345240692</v>
      </c>
      <c r="L298">
        <v>972.9244251881541</v>
      </c>
      <c r="M298">
        <v>438.1814412781359</v>
      </c>
      <c r="N298">
        <v>525.1150209886223</v>
      </c>
    </row>
    <row r="299" spans="1:14">
      <c r="A299">
        <v>297</v>
      </c>
      <c r="B299">
        <v>57.90359572679835</v>
      </c>
      <c r="C299">
        <v>1453.890103846693</v>
      </c>
      <c r="D299">
        <v>0.4748724824321802</v>
      </c>
      <c r="E299">
        <v>162.6135469328211</v>
      </c>
      <c r="F299">
        <v>22.77579607849254</v>
      </c>
      <c r="G299">
        <v>33764.44514830114</v>
      </c>
      <c r="H299">
        <v>0.383376187538995</v>
      </c>
      <c r="I299">
        <v>0.1716141660940461</v>
      </c>
      <c r="J299">
        <v>18.3793787562004</v>
      </c>
      <c r="K299">
        <v>3.051538345240692</v>
      </c>
      <c r="L299">
        <v>972.9244251881541</v>
      </c>
      <c r="M299">
        <v>438.1814752083335</v>
      </c>
      <c r="N299">
        <v>525.1153070937843</v>
      </c>
    </row>
    <row r="300" spans="1:14">
      <c r="A300">
        <v>298</v>
      </c>
      <c r="B300">
        <v>57.90350745533988</v>
      </c>
      <c r="C300">
        <v>1453.887924393388</v>
      </c>
      <c r="D300">
        <v>0.474872480174377</v>
      </c>
      <c r="E300">
        <v>162.613347290428</v>
      </c>
      <c r="F300">
        <v>22.77583022059057</v>
      </c>
      <c r="G300">
        <v>33764.44514830112</v>
      </c>
      <c r="H300">
        <v>0.3833761464679703</v>
      </c>
      <c r="I300">
        <v>0.1716141325573858</v>
      </c>
      <c r="J300">
        <v>18.37937359019395</v>
      </c>
      <c r="K300">
        <v>3.051538345240692</v>
      </c>
      <c r="L300">
        <v>972.9244251881541</v>
      </c>
      <c r="M300">
        <v>438.1815391062113</v>
      </c>
      <c r="N300">
        <v>525.1157831326167</v>
      </c>
    </row>
    <row r="301" spans="1:14">
      <c r="A301">
        <v>299</v>
      </c>
      <c r="B301">
        <v>57.90348663862287</v>
      </c>
      <c r="C301">
        <v>1453.887256737602</v>
      </c>
      <c r="D301">
        <v>0.4748724922083309</v>
      </c>
      <c r="E301">
        <v>162.6132834869991</v>
      </c>
      <c r="F301">
        <v>22.77584067973364</v>
      </c>
      <c r="G301">
        <v>33764.44514830112</v>
      </c>
      <c r="H301">
        <v>0.3833761377922079</v>
      </c>
      <c r="I301">
        <v>0.1716141206980593</v>
      </c>
      <c r="J301">
        <v>18.3793724615092</v>
      </c>
      <c r="K301">
        <v>3.051538345240692</v>
      </c>
      <c r="L301">
        <v>972.9244251881541</v>
      </c>
      <c r="M301">
        <v>438.181557947492</v>
      </c>
      <c r="N301">
        <v>525.1159182282673</v>
      </c>
    </row>
    <row r="302" spans="1:14">
      <c r="A302">
        <v>300</v>
      </c>
      <c r="B302">
        <v>57.90347900402327</v>
      </c>
      <c r="C302">
        <v>1453.88706285381</v>
      </c>
      <c r="D302">
        <v>0.47487249216606</v>
      </c>
      <c r="E302">
        <v>162.613265608337</v>
      </c>
      <c r="F302">
        <v>22.77584371701657</v>
      </c>
      <c r="G302">
        <v>33764.44514830111</v>
      </c>
      <c r="H302">
        <v>0.3833761342063893</v>
      </c>
      <c r="I302">
        <v>0.1716141181368111</v>
      </c>
      <c r="J302">
        <v>18.37937202118841</v>
      </c>
      <c r="K302">
        <v>3.051538345240692</v>
      </c>
      <c r="L302">
        <v>972.9244251881541</v>
      </c>
      <c r="M302">
        <v>438.1815631158463</v>
      </c>
      <c r="N302">
        <v>525.1159589226942</v>
      </c>
    </row>
    <row r="303" spans="1:14">
      <c r="A303">
        <v>301</v>
      </c>
      <c r="B303">
        <v>57.90347710617135</v>
      </c>
      <c r="C303">
        <v>1453.886677942283</v>
      </c>
      <c r="D303">
        <v>0.4748725202186272</v>
      </c>
      <c r="E303">
        <v>162.6132244938511</v>
      </c>
      <c r="F303">
        <v>22.77584974684332</v>
      </c>
      <c r="G303">
        <v>33764.44514830111</v>
      </c>
      <c r="H303">
        <v>0.3833761357183343</v>
      </c>
      <c r="I303">
        <v>0.1716141081633228</v>
      </c>
      <c r="J303">
        <v>18.37937211588233</v>
      </c>
      <c r="K303">
        <v>3.051538345240692</v>
      </c>
      <c r="L303">
        <v>972.9244251881541</v>
      </c>
      <c r="M303">
        <v>438.1815733060442</v>
      </c>
      <c r="N303">
        <v>525.1160211893126</v>
      </c>
    </row>
    <row r="304" spans="1:14">
      <c r="A304">
        <v>302</v>
      </c>
      <c r="B304">
        <v>57.90347202985918</v>
      </c>
      <c r="C304">
        <v>1453.887154219916</v>
      </c>
      <c r="D304">
        <v>0.4748724702009283</v>
      </c>
      <c r="E304">
        <v>162.6132785268471</v>
      </c>
      <c r="F304">
        <v>22.77584228572245</v>
      </c>
      <c r="G304">
        <v>33764.44514830111</v>
      </c>
      <c r="H304">
        <v>0.3833761291452593</v>
      </c>
      <c r="I304">
        <v>0.1716141225665014</v>
      </c>
      <c r="J304">
        <v>18.3793714562714</v>
      </c>
      <c r="K304">
        <v>3.051538345240692</v>
      </c>
      <c r="L304">
        <v>972.9244251881541</v>
      </c>
      <c r="M304">
        <v>438.1815614081242</v>
      </c>
      <c r="N304">
        <v>525.1159564812061</v>
      </c>
    </row>
    <row r="305" spans="1:14">
      <c r="A305">
        <v>303</v>
      </c>
      <c r="B305">
        <v>57.90345960093143</v>
      </c>
      <c r="C305">
        <v>1453.88634939348</v>
      </c>
      <c r="D305">
        <v>0.4748725104496028</v>
      </c>
      <c r="E305">
        <v>162.61319623045</v>
      </c>
      <c r="F305">
        <v>22.77585489372305</v>
      </c>
      <c r="G305">
        <v>33764.44514830112</v>
      </c>
      <c r="H305">
        <v>0.3833761265903921</v>
      </c>
      <c r="I305">
        <v>0.1716141052668776</v>
      </c>
      <c r="J305">
        <v>18.37937101786002</v>
      </c>
      <c r="K305">
        <v>3.051538345240692</v>
      </c>
      <c r="L305">
        <v>972.9244251881541</v>
      </c>
      <c r="M305">
        <v>438.1815824076642</v>
      </c>
      <c r="N305">
        <v>525.1160966284383</v>
      </c>
    </row>
    <row r="306" spans="1:14">
      <c r="A306">
        <v>304</v>
      </c>
      <c r="B306">
        <v>57.90347371385828</v>
      </c>
      <c r="C306">
        <v>1453.886349180673</v>
      </c>
      <c r="D306">
        <v>0.4748725396882617</v>
      </c>
      <c r="E306">
        <v>162.6131902137901</v>
      </c>
      <c r="F306">
        <v>22.77585489705678</v>
      </c>
      <c r="G306">
        <v>33764.44514830112</v>
      </c>
      <c r="H306">
        <v>0.3833761355600753</v>
      </c>
      <c r="I306">
        <v>0.1716141011307948</v>
      </c>
      <c r="J306">
        <v>18.37937204781041</v>
      </c>
      <c r="K306">
        <v>3.051538345240692</v>
      </c>
      <c r="L306">
        <v>972.9244251881541</v>
      </c>
      <c r="M306">
        <v>438.1815812774487</v>
      </c>
      <c r="N306">
        <v>525.116073816047</v>
      </c>
    </row>
    <row r="307" spans="1:14">
      <c r="A307">
        <v>305</v>
      </c>
      <c r="B307">
        <v>57.90344499302837</v>
      </c>
      <c r="C307">
        <v>1453.886550249772</v>
      </c>
      <c r="D307">
        <v>0.474872463622933</v>
      </c>
      <c r="E307">
        <v>162.6132242732442</v>
      </c>
      <c r="F307">
        <v>22.77585174720947</v>
      </c>
      <c r="G307">
        <v>33764.44514830112</v>
      </c>
      <c r="H307">
        <v>0.3833761159514942</v>
      </c>
      <c r="I307">
        <v>0.1716141149736362</v>
      </c>
      <c r="J307">
        <v>18.37936983790405</v>
      </c>
      <c r="K307">
        <v>3.051538345240692</v>
      </c>
      <c r="L307">
        <v>972.9244251881541</v>
      </c>
      <c r="M307">
        <v>438.1815783756502</v>
      </c>
      <c r="N307">
        <v>525.1160898804661</v>
      </c>
    </row>
    <row r="308" spans="1:14">
      <c r="A308">
        <v>306</v>
      </c>
      <c r="B308">
        <v>57.90343078860251</v>
      </c>
      <c r="C308">
        <v>1453.886598477962</v>
      </c>
      <c r="D308">
        <v>0.4748724301398783</v>
      </c>
      <c r="E308">
        <v>162.6132355434419</v>
      </c>
      <c r="F308">
        <v>22.77585099169106</v>
      </c>
      <c r="G308">
        <v>33764.44514830112</v>
      </c>
      <c r="H308">
        <v>0.3833761065758932</v>
      </c>
      <c r="I308">
        <v>0.1716141205808247</v>
      </c>
      <c r="J308">
        <v>18.37936877435533</v>
      </c>
      <c r="K308">
        <v>3.051538345240692</v>
      </c>
      <c r="L308">
        <v>972.9244251881541</v>
      </c>
      <c r="M308">
        <v>438.1815781202246</v>
      </c>
      <c r="N308">
        <v>525.1161051148217</v>
      </c>
    </row>
    <row r="309" spans="1:14">
      <c r="A309">
        <v>307</v>
      </c>
      <c r="B309">
        <v>57.90344667845644</v>
      </c>
      <c r="C309">
        <v>1453.886994467123</v>
      </c>
      <c r="D309">
        <v>0.47487243026863</v>
      </c>
      <c r="E309">
        <v>162.6132718676715</v>
      </c>
      <c r="F309">
        <v>22.77584478832715</v>
      </c>
      <c r="G309">
        <v>33764.44514830112</v>
      </c>
      <c r="H309">
        <v>0.3833761139615843</v>
      </c>
      <c r="I309">
        <v>0.171614126711763</v>
      </c>
      <c r="J309">
        <v>18.37936970453534</v>
      </c>
      <c r="K309">
        <v>3.051538345240692</v>
      </c>
      <c r="L309">
        <v>972.9244251881541</v>
      </c>
      <c r="M309">
        <v>438.1815665175856</v>
      </c>
      <c r="N309">
        <v>525.116018954331</v>
      </c>
    </row>
    <row r="310" spans="1:14">
      <c r="A310">
        <v>308</v>
      </c>
      <c r="B310">
        <v>57.90343809345705</v>
      </c>
      <c r="C310">
        <v>1453.887140777734</v>
      </c>
      <c r="D310">
        <v>0.4748724004357303</v>
      </c>
      <c r="E310">
        <v>162.6132914207572</v>
      </c>
      <c r="F310">
        <v>22.7758424963007</v>
      </c>
      <c r="G310">
        <v>33764.44514830111</v>
      </c>
      <c r="H310">
        <v>0.3833761075258931</v>
      </c>
      <c r="I310">
        <v>0.1716141331529069</v>
      </c>
      <c r="J310">
        <v>18.37936899504816</v>
      </c>
      <c r="K310">
        <v>3.051538345240692</v>
      </c>
      <c r="L310">
        <v>972.9244251881541</v>
      </c>
      <c r="M310">
        <v>438.1815634414332</v>
      </c>
      <c r="N310">
        <v>525.1160107470566</v>
      </c>
    </row>
    <row r="311" spans="1:14">
      <c r="A311">
        <v>309</v>
      </c>
      <c r="B311">
        <v>57.90341022575377</v>
      </c>
      <c r="C311">
        <v>1453.887265112014</v>
      </c>
      <c r="D311">
        <v>0.4748723323712114</v>
      </c>
      <c r="E311">
        <v>162.6133168086316</v>
      </c>
      <c r="F311">
        <v>22.77584054854446</v>
      </c>
      <c r="G311">
        <v>33764.44514830112</v>
      </c>
      <c r="H311">
        <v>0.3833760889191887</v>
      </c>
      <c r="I311">
        <v>0.1716141447281938</v>
      </c>
      <c r="J311">
        <v>18.3793668842474</v>
      </c>
      <c r="K311">
        <v>3.051538345240692</v>
      </c>
      <c r="L311">
        <v>972.9244251881541</v>
      </c>
      <c r="M311">
        <v>438.1815624339368</v>
      </c>
      <c r="N311">
        <v>525.1160366794467</v>
      </c>
    </row>
    <row r="312" spans="1:14">
      <c r="A312">
        <v>310</v>
      </c>
      <c r="B312">
        <v>57.90341263938335</v>
      </c>
      <c r="C312">
        <v>1453.88747503753</v>
      </c>
      <c r="D312">
        <v>0.4748723199464673</v>
      </c>
      <c r="E312">
        <v>162.6133386443733</v>
      </c>
      <c r="F312">
        <v>22.77583725996116</v>
      </c>
      <c r="G312">
        <v>33764.44514830112</v>
      </c>
      <c r="H312">
        <v>0.3833760889786436</v>
      </c>
      <c r="I312">
        <v>0.1716141497401467</v>
      </c>
      <c r="J312">
        <v>18.379366933685</v>
      </c>
      <c r="K312">
        <v>3.051538345240692</v>
      </c>
      <c r="L312">
        <v>972.9244251881541</v>
      </c>
      <c r="M312">
        <v>438.1815567871079</v>
      </c>
      <c r="N312">
        <v>525.1160005737105</v>
      </c>
    </row>
    <row r="313" spans="1:14">
      <c r="A313">
        <v>311</v>
      </c>
      <c r="B313">
        <v>57.90341377469272</v>
      </c>
      <c r="C313">
        <v>1453.887405379475</v>
      </c>
      <c r="D313">
        <v>0.4748723282010562</v>
      </c>
      <c r="E313">
        <v>162.6133305191348</v>
      </c>
      <c r="F313">
        <v>22.7758383511877</v>
      </c>
      <c r="G313">
        <v>33764.44514830113</v>
      </c>
      <c r="H313">
        <v>0.3833760902731533</v>
      </c>
      <c r="I313">
        <v>0.1716141474800515</v>
      </c>
      <c r="J313">
        <v>18.37936707006034</v>
      </c>
      <c r="K313">
        <v>3.051538345240692</v>
      </c>
      <c r="L313">
        <v>972.9244251881541</v>
      </c>
      <c r="M313">
        <v>438.1815584851786</v>
      </c>
      <c r="N313">
        <v>525.1160099156026</v>
      </c>
    </row>
    <row r="314" spans="1:14">
      <c r="A314">
        <v>312</v>
      </c>
      <c r="B314">
        <v>57.90340126095643</v>
      </c>
      <c r="C314">
        <v>1453.886899288863</v>
      </c>
      <c r="D314">
        <v>0.47487234378946</v>
      </c>
      <c r="E314">
        <v>162.6132808181644</v>
      </c>
      <c r="F314">
        <v>22.77584627934083</v>
      </c>
      <c r="G314">
        <v>33764.44514830112</v>
      </c>
      <c r="H314">
        <v>0.3833760856408613</v>
      </c>
      <c r="I314">
        <v>0.1716141378310132</v>
      </c>
      <c r="J314">
        <v>18.37936644149674</v>
      </c>
      <c r="K314">
        <v>3.051538345240692</v>
      </c>
      <c r="L314">
        <v>972.9244251881541</v>
      </c>
      <c r="M314">
        <v>438.1815722570271</v>
      </c>
      <c r="N314">
        <v>525.1161057175033</v>
      </c>
    </row>
    <row r="315" spans="1:14">
      <c r="A315">
        <v>313</v>
      </c>
      <c r="B315">
        <v>57.90341287506902</v>
      </c>
      <c r="C315">
        <v>1453.887289866389</v>
      </c>
      <c r="D315">
        <v>0.4748723359572234</v>
      </c>
      <c r="E315">
        <v>162.6133183633939</v>
      </c>
      <c r="F315">
        <v>22.77584016075533</v>
      </c>
      <c r="G315">
        <v>33764.44514830114</v>
      </c>
      <c r="H315">
        <v>0.3833760904902027</v>
      </c>
      <c r="I315">
        <v>0.1716141444431812</v>
      </c>
      <c r="J315">
        <v>18.37936706587945</v>
      </c>
      <c r="K315">
        <v>3.051538345240692</v>
      </c>
      <c r="L315">
        <v>972.9244251881541</v>
      </c>
      <c r="M315">
        <v>438.1815617442577</v>
      </c>
      <c r="N315">
        <v>525.1160291617053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36.44631399117947</v>
      </c>
    </row>
    <row r="2" spans="1:6">
      <c r="B2" t="s">
        <v>35</v>
      </c>
      <c r="C2">
        <v>16.00437649867656</v>
      </c>
    </row>
    <row r="3" spans="1:6">
      <c r="B3" t="s">
        <v>36</v>
      </c>
      <c r="C3">
        <v>20.50862532743024</v>
      </c>
    </row>
    <row r="4" spans="1:6">
      <c r="B4" t="s">
        <v>37</v>
      </c>
      <c r="C4">
        <v>19.20499150244081</v>
      </c>
    </row>
    <row r="5" spans="1:6">
      <c r="B5" t="s">
        <v>38</v>
      </c>
      <c r="C5">
        <v>6303.611364912584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0.3867563159119939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10.6784548466175</v>
      </c>
      <c r="E9">
        <v>11.50907151613224</v>
      </c>
      <c r="F9">
        <v>3.552713678800501e-15</v>
      </c>
    </row>
    <row r="10" spans="1:6">
      <c r="B10" t="s">
        <v>43</v>
      </c>
      <c r="C10">
        <v>0</v>
      </c>
      <c r="D10">
        <v>10.87248368436732</v>
      </c>
      <c r="E10">
        <v>11.01762643080595</v>
      </c>
      <c r="F10">
        <v>0.812200548690592</v>
      </c>
    </row>
    <row r="11" spans="1:6">
      <c r="B11" t="s">
        <v>44</v>
      </c>
      <c r="C11">
        <v>0</v>
      </c>
      <c r="D11">
        <v>0.1940288377498185</v>
      </c>
      <c r="E11">
        <v>10.18700976129122</v>
      </c>
      <c r="F11">
        <v>12.32127206482283</v>
      </c>
    </row>
    <row r="12" spans="1:6">
      <c r="B12" t="s">
        <v>45</v>
      </c>
      <c r="C12">
        <v>0</v>
      </c>
      <c r="D12">
        <v>0.5206811610300908</v>
      </c>
      <c r="E12">
        <v>0.5611820067110438</v>
      </c>
      <c r="F12">
        <v>1.732302200698335e-16</v>
      </c>
    </row>
    <row r="15" spans="1:6">
      <c r="A15" t="s">
        <v>51</v>
      </c>
      <c r="B15" t="s">
        <v>34</v>
      </c>
      <c r="C15">
        <v>36.44631399117947</v>
      </c>
    </row>
    <row r="16" spans="1:6">
      <c r="B16" t="s">
        <v>35</v>
      </c>
      <c r="C16">
        <v>16.00437649867656</v>
      </c>
    </row>
    <row r="17" spans="1:6">
      <c r="B17" t="s">
        <v>36</v>
      </c>
      <c r="C17">
        <v>20.50862532743024</v>
      </c>
    </row>
    <row r="18" spans="1:6">
      <c r="B18" t="s">
        <v>37</v>
      </c>
      <c r="C18">
        <v>19.20499150244081</v>
      </c>
    </row>
    <row r="19" spans="1:6">
      <c r="B19" t="s">
        <v>38</v>
      </c>
      <c r="C19">
        <v>6303.611364912584</v>
      </c>
    </row>
    <row r="20" spans="1:6">
      <c r="B20" t="s">
        <v>39</v>
      </c>
      <c r="C20">
        <v>2437.961508434566</v>
      </c>
    </row>
    <row r="21" spans="1:6">
      <c r="B21" t="s">
        <v>40</v>
      </c>
      <c r="C21">
        <v>0.3867563159119939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20.50862532743024</v>
      </c>
      <c r="E23">
        <v>6.178678631257078</v>
      </c>
      <c r="F23">
        <v>1.77635683940025e-15</v>
      </c>
    </row>
    <row r="24" spans="1:6">
      <c r="B24" t="s">
        <v>43</v>
      </c>
      <c r="C24">
        <v>0</v>
      </c>
      <c r="D24">
        <v>21.32082587612083</v>
      </c>
      <c r="E24">
        <v>5.682553739369802</v>
      </c>
      <c r="F24">
        <v>0.1940288377498185</v>
      </c>
    </row>
    <row r="25" spans="1:6">
      <c r="B25" t="s">
        <v>44</v>
      </c>
      <c r="C25">
        <v>0</v>
      </c>
      <c r="D25">
        <v>0.812200548690592</v>
      </c>
      <c r="E25">
        <v>20.01250043554296</v>
      </c>
      <c r="F25">
        <v>6.372707469006895</v>
      </c>
    </row>
    <row r="26" spans="1:6">
      <c r="B26" t="s">
        <v>45</v>
      </c>
      <c r="C26">
        <v>0</v>
      </c>
      <c r="D26">
        <v>1</v>
      </c>
      <c r="E26">
        <v>0.3012721980440644</v>
      </c>
      <c r="F26">
        <v>8.661511003491674e-17</v>
      </c>
    </row>
    <row r="29" spans="1:6">
      <c r="A29" t="s">
        <v>52</v>
      </c>
      <c r="B29" t="s">
        <v>53</v>
      </c>
      <c r="C29">
        <v>36.60083732313215</v>
      </c>
    </row>
    <row r="30" spans="1:6">
      <c r="B30" t="s">
        <v>54</v>
      </c>
      <c r="C30">
        <v>15.99836041813779</v>
      </c>
    </row>
    <row r="31" spans="1:6">
      <c r="B31" t="s">
        <v>55</v>
      </c>
      <c r="C31">
        <v>20.59315117884373</v>
      </c>
    </row>
    <row r="32" spans="1:6">
      <c r="B32" t="s">
        <v>56</v>
      </c>
      <c r="C32">
        <v>19.29366843586901</v>
      </c>
    </row>
    <row r="33" spans="1:6">
      <c r="B33" t="s">
        <v>57</v>
      </c>
      <c r="C33">
        <v>6356.427459856141</v>
      </c>
    </row>
    <row r="34" spans="1:6">
      <c r="B34" t="s">
        <v>58</v>
      </c>
      <c r="C34">
        <v>2460.573136385614</v>
      </c>
    </row>
    <row r="35" spans="1:6">
      <c r="B35" t="s">
        <v>59</v>
      </c>
      <c r="C35">
        <v>0.3871000104894302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10.67526671227193</v>
      </c>
      <c r="E37">
        <v>11.63159646588794</v>
      </c>
      <c r="F37">
        <v>0</v>
      </c>
    </row>
    <row r="38" spans="1:6">
      <c r="B38" t="s">
        <v>43</v>
      </c>
      <c r="C38">
        <v>0</v>
      </c>
      <c r="D38">
        <v>10.84752807729243</v>
      </c>
      <c r="E38">
        <v>11.19435050167277</v>
      </c>
      <c r="F38">
        <v>0.7232142825448993</v>
      </c>
    </row>
    <row r="39" spans="1:6">
      <c r="B39" t="s">
        <v>44</v>
      </c>
      <c r="C39">
        <v>0</v>
      </c>
      <c r="D39">
        <v>0.1722613650204929</v>
      </c>
      <c r="E39">
        <v>10.23802074805677</v>
      </c>
      <c r="F39">
        <v>12.35481074843284</v>
      </c>
    </row>
    <row r="40" spans="1:6">
      <c r="B40" t="s">
        <v>45</v>
      </c>
      <c r="C40">
        <v>0</v>
      </c>
      <c r="D40">
        <v>0.5183891780117225</v>
      </c>
      <c r="E40">
        <v>0.5648283919674031</v>
      </c>
      <c r="F40">
        <v>0</v>
      </c>
    </row>
    <row r="43" spans="1:6">
      <c r="A43" t="s">
        <v>64</v>
      </c>
      <c r="B43" t="s">
        <v>53</v>
      </c>
      <c r="C43">
        <v>36.60083732313215</v>
      </c>
    </row>
    <row r="44" spans="1:6">
      <c r="B44" t="s">
        <v>54</v>
      </c>
      <c r="C44">
        <v>15.99836041813779</v>
      </c>
    </row>
    <row r="45" spans="1:6">
      <c r="B45" t="s">
        <v>55</v>
      </c>
      <c r="C45">
        <v>20.59315117884373</v>
      </c>
    </row>
    <row r="46" spans="1:6">
      <c r="B46" t="s">
        <v>56</v>
      </c>
      <c r="C46">
        <v>19.29366843586901</v>
      </c>
    </row>
    <row r="47" spans="1:6">
      <c r="B47" t="s">
        <v>57</v>
      </c>
      <c r="C47">
        <v>6356.427459856141</v>
      </c>
    </row>
    <row r="48" spans="1:6">
      <c r="B48" t="s">
        <v>58</v>
      </c>
      <c r="C48">
        <v>2460.573136385614</v>
      </c>
    </row>
    <row r="49" spans="1:6">
      <c r="B49" t="s">
        <v>59</v>
      </c>
      <c r="C49">
        <v>0.3871000104894302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20.59315117884373</v>
      </c>
      <c r="E51">
        <v>6.194489785447889</v>
      </c>
      <c r="F51">
        <v>4.440892098500626e-15</v>
      </c>
    </row>
    <row r="52" spans="1:6">
      <c r="B52" t="s">
        <v>43</v>
      </c>
      <c r="C52">
        <v>0</v>
      </c>
      <c r="D52">
        <v>21.31636546138863</v>
      </c>
      <c r="E52">
        <v>5.753528665351808</v>
      </c>
      <c r="F52">
        <v>0.1722613650204929</v>
      </c>
    </row>
    <row r="53" spans="1:6">
      <c r="B53" t="s">
        <v>44</v>
      </c>
      <c r="C53">
        <v>0</v>
      </c>
      <c r="D53">
        <v>0.7232142825448993</v>
      </c>
      <c r="E53">
        <v>20.15219005874765</v>
      </c>
      <c r="F53">
        <v>6.366751150468377</v>
      </c>
    </row>
    <row r="54" spans="1:6">
      <c r="B54" t="s">
        <v>45</v>
      </c>
      <c r="C54">
        <v>0</v>
      </c>
      <c r="D54">
        <v>1</v>
      </c>
      <c r="E54">
        <v>0.3008033948593437</v>
      </c>
      <c r="F54">
        <v>2.156489825152624e-16</v>
      </c>
    </row>
    <row r="57" spans="1:6">
      <c r="A57" t="s">
        <v>65</v>
      </c>
      <c r="B57" t="s">
        <v>66</v>
      </c>
      <c r="C57">
        <v>36.67835597425026</v>
      </c>
    </row>
    <row r="58" spans="1:6">
      <c r="B58" t="s">
        <v>67</v>
      </c>
      <c r="C58">
        <v>15.99525838382625</v>
      </c>
    </row>
    <row r="59" spans="1:6">
      <c r="B59" t="s">
        <v>68</v>
      </c>
      <c r="C59">
        <v>20.63656753908788</v>
      </c>
    </row>
    <row r="60" spans="1:6">
      <c r="B60" t="s">
        <v>69</v>
      </c>
      <c r="C60">
        <v>19.33828104723104</v>
      </c>
    </row>
    <row r="61" spans="1:6">
      <c r="B61" t="s">
        <v>70</v>
      </c>
      <c r="C61">
        <v>6383.319622739556</v>
      </c>
    </row>
    <row r="62" spans="1:6">
      <c r="B62" t="s">
        <v>71</v>
      </c>
      <c r="C62">
        <v>2472.079532467522</v>
      </c>
    </row>
    <row r="63" spans="1:6">
      <c r="B63" t="s">
        <v>72</v>
      </c>
      <c r="C63">
        <v>0.3872717768449404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10.67389664432057</v>
      </c>
      <c r="E65">
        <v>11.69395918783914</v>
      </c>
      <c r="F65">
        <v>0</v>
      </c>
    </row>
    <row r="66" spans="1:6">
      <c r="B66" t="s">
        <v>43</v>
      </c>
      <c r="C66">
        <v>0</v>
      </c>
      <c r="D66">
        <v>10.83519657600507</v>
      </c>
      <c r="E66">
        <v>11.28408734122236</v>
      </c>
      <c r="F66">
        <v>0.678212906566419</v>
      </c>
    </row>
    <row r="67" spans="1:6">
      <c r="B67" t="s">
        <v>44</v>
      </c>
      <c r="C67">
        <v>0</v>
      </c>
      <c r="D67">
        <v>0.161299931684493</v>
      </c>
      <c r="E67">
        <v>10.26402479770379</v>
      </c>
      <c r="F67">
        <v>12.37217209440556</v>
      </c>
    </row>
    <row r="68" spans="1:6">
      <c r="B68" t="s">
        <v>45</v>
      </c>
      <c r="C68">
        <v>0</v>
      </c>
      <c r="D68">
        <v>0.5172321716827697</v>
      </c>
      <c r="E68">
        <v>0.5666620267973115</v>
      </c>
      <c r="F68">
        <v>0</v>
      </c>
    </row>
    <row r="71" spans="1:6">
      <c r="A71" t="s">
        <v>77</v>
      </c>
      <c r="B71" t="s">
        <v>66</v>
      </c>
      <c r="C71">
        <v>36.67835597425026</v>
      </c>
    </row>
    <row r="72" spans="1:6">
      <c r="B72" t="s">
        <v>67</v>
      </c>
      <c r="C72">
        <v>15.99525838382625</v>
      </c>
    </row>
    <row r="73" spans="1:6">
      <c r="B73" t="s">
        <v>68</v>
      </c>
      <c r="C73">
        <v>20.63656753908788</v>
      </c>
    </row>
    <row r="74" spans="1:6">
      <c r="B74" t="s">
        <v>69</v>
      </c>
      <c r="C74">
        <v>19.33828104723104</v>
      </c>
    </row>
    <row r="75" spans="1:6">
      <c r="B75" t="s">
        <v>70</v>
      </c>
      <c r="C75">
        <v>6383.319622739556</v>
      </c>
    </row>
    <row r="76" spans="1:6">
      <c r="B76" t="s">
        <v>71</v>
      </c>
      <c r="C76">
        <v>2472.079532467522</v>
      </c>
    </row>
    <row r="77" spans="1:6">
      <c r="B77" t="s">
        <v>72</v>
      </c>
      <c r="C77">
        <v>0.3872717768449404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20.63656753908788</v>
      </c>
      <c r="E79">
        <v>6.202592637117005</v>
      </c>
      <c r="F79">
        <v>0</v>
      </c>
    </row>
    <row r="80" spans="1:6">
      <c r="B80" t="s">
        <v>43</v>
      </c>
      <c r="C80">
        <v>0</v>
      </c>
      <c r="D80">
        <v>21.3147804456543</v>
      </c>
      <c r="E80">
        <v>5.789451648540298</v>
      </c>
      <c r="F80">
        <v>0.161299931684493</v>
      </c>
    </row>
    <row r="81" spans="1:6">
      <c r="B81" t="s">
        <v>44</v>
      </c>
      <c r="C81">
        <v>0</v>
      </c>
      <c r="D81">
        <v>0.678212906566419</v>
      </c>
      <c r="E81">
        <v>20.22342655051117</v>
      </c>
      <c r="F81">
        <v>6.363892568801498</v>
      </c>
    </row>
    <row r="82" spans="1:6">
      <c r="B82" t="s">
        <v>45</v>
      </c>
      <c r="C82">
        <v>0</v>
      </c>
      <c r="D82">
        <v>1</v>
      </c>
      <c r="E82">
        <v>0.3005631932427051</v>
      </c>
      <c r="F82">
        <v>0</v>
      </c>
    </row>
    <row r="85" spans="1:6">
      <c r="A85" t="s">
        <v>78</v>
      </c>
      <c r="B85" t="s">
        <v>79</v>
      </c>
      <c r="C85">
        <v>36.70109925631434</v>
      </c>
    </row>
    <row r="86" spans="1:6">
      <c r="B86" t="s">
        <v>80</v>
      </c>
      <c r="C86">
        <v>15.99434269430142</v>
      </c>
    </row>
    <row r="87" spans="1:6">
      <c r="B87" t="s">
        <v>81</v>
      </c>
      <c r="C87">
        <v>20.64937598693514</v>
      </c>
    </row>
    <row r="88" spans="1:6">
      <c r="B88" t="s">
        <v>82</v>
      </c>
      <c r="C88">
        <v>19.35138002504638</v>
      </c>
    </row>
    <row r="89" spans="1:6">
      <c r="B89" t="s">
        <v>83</v>
      </c>
      <c r="C89">
        <v>6391.242127079918</v>
      </c>
    </row>
    <row r="90" spans="1:6">
      <c r="B90" t="s">
        <v>84</v>
      </c>
      <c r="C90">
        <v>2475.4687596461</v>
      </c>
    </row>
    <row r="91" spans="1:6">
      <c r="B91" t="s">
        <v>85</v>
      </c>
      <c r="C91">
        <v>0.3873220119697002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10.67350826763398</v>
      </c>
      <c r="E93">
        <v>11.71231633669488</v>
      </c>
      <c r="F93">
        <v>-1.77635683940025e-15</v>
      </c>
    </row>
    <row r="94" spans="1:6">
      <c r="B94" t="s">
        <v>43</v>
      </c>
      <c r="C94">
        <v>0</v>
      </c>
      <c r="D94">
        <v>10.83159353763155</v>
      </c>
      <c r="E94">
        <v>11.31048316554551</v>
      </c>
      <c r="F94">
        <v>0.6649907395331985</v>
      </c>
    </row>
    <row r="95" spans="1:6">
      <c r="B95" t="s">
        <v>44</v>
      </c>
      <c r="C95">
        <v>0</v>
      </c>
      <c r="D95">
        <v>0.1580852699975623</v>
      </c>
      <c r="E95">
        <v>10.27167509648461</v>
      </c>
      <c r="F95">
        <v>12.37730707622809</v>
      </c>
    </row>
    <row r="96" spans="1:6">
      <c r="B96" t="s">
        <v>45</v>
      </c>
      <c r="C96">
        <v>0</v>
      </c>
      <c r="D96">
        <v>0.516892533429926</v>
      </c>
      <c r="E96">
        <v>0.5671995291337262</v>
      </c>
      <c r="F96">
        <v>-8.602472251578698e-17</v>
      </c>
    </row>
    <row r="99" spans="1:6">
      <c r="A99" t="s">
        <v>90</v>
      </c>
      <c r="B99" t="s">
        <v>79</v>
      </c>
      <c r="C99">
        <v>36.70109925631434</v>
      </c>
    </row>
    <row r="100" spans="1:6">
      <c r="B100" t="s">
        <v>80</v>
      </c>
      <c r="C100">
        <v>15.99434269430142</v>
      </c>
    </row>
    <row r="101" spans="1:6">
      <c r="B101" t="s">
        <v>81</v>
      </c>
      <c r="C101">
        <v>20.64937598693514</v>
      </c>
    </row>
    <row r="102" spans="1:6">
      <c r="B102" t="s">
        <v>82</v>
      </c>
      <c r="C102">
        <v>19.35138002504638</v>
      </c>
    </row>
    <row r="103" spans="1:6">
      <c r="B103" t="s">
        <v>83</v>
      </c>
      <c r="C103">
        <v>6391.242127079918</v>
      </c>
    </row>
    <row r="104" spans="1:6">
      <c r="B104" t="s">
        <v>84</v>
      </c>
      <c r="C104">
        <v>2475.4687596461</v>
      </c>
    </row>
    <row r="105" spans="1:6">
      <c r="B105" t="s">
        <v>85</v>
      </c>
      <c r="C105">
        <v>0.3873220119697002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20.64937598693514</v>
      </c>
      <c r="E107">
        <v>6.20497836788552</v>
      </c>
      <c r="F107">
        <v>0</v>
      </c>
    </row>
    <row r="108" spans="1:6">
      <c r="B108" t="s">
        <v>43</v>
      </c>
      <c r="C108">
        <v>0</v>
      </c>
      <c r="D108">
        <v>21.31436672646834</v>
      </c>
      <c r="E108">
        <v>5.800001748409303</v>
      </c>
      <c r="F108">
        <v>0.1580852699975623</v>
      </c>
    </row>
    <row r="109" spans="1:6">
      <c r="B109" t="s">
        <v>44</v>
      </c>
      <c r="C109">
        <v>0</v>
      </c>
      <c r="D109">
        <v>0.6649907395331985</v>
      </c>
      <c r="E109">
        <v>20.24439936745893</v>
      </c>
      <c r="F109">
        <v>6.363063637883082</v>
      </c>
    </row>
    <row r="110" spans="1:6">
      <c r="B110" t="s">
        <v>45</v>
      </c>
      <c r="C110">
        <v>0</v>
      </c>
      <c r="D110">
        <v>1</v>
      </c>
      <c r="E110">
        <v>0.3004922943827169</v>
      </c>
      <c r="F110">
        <v>0</v>
      </c>
    </row>
    <row r="113" spans="1:6">
      <c r="A113" t="s">
        <v>91</v>
      </c>
      <c r="B113" t="s">
        <v>92</v>
      </c>
      <c r="C113">
        <v>37.05500196794484</v>
      </c>
    </row>
    <row r="114" spans="1:6">
      <c r="B114" t="s">
        <v>93</v>
      </c>
      <c r="C114">
        <v>15.99071816076245</v>
      </c>
    </row>
    <row r="115" spans="1:6">
      <c r="B115" t="s">
        <v>94</v>
      </c>
      <c r="C115">
        <v>20.4227266937501</v>
      </c>
    </row>
    <row r="116" spans="1:6">
      <c r="B116" t="s">
        <v>95</v>
      </c>
      <c r="C116">
        <v>19.54241079864679</v>
      </c>
    </row>
    <row r="117" spans="1:6">
      <c r="B117" t="s">
        <v>96</v>
      </c>
      <c r="C117">
        <v>6382.044566347017</v>
      </c>
    </row>
    <row r="118" spans="1:6">
      <c r="B118" t="s">
        <v>97</v>
      </c>
      <c r="C118">
        <v>2471.534883886554</v>
      </c>
    </row>
    <row r="119" spans="1:6">
      <c r="B119" t="s">
        <v>98</v>
      </c>
      <c r="C119">
        <v>0.387263808359963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10.56440545033286</v>
      </c>
      <c r="E121">
        <v>11.5710290944582</v>
      </c>
      <c r="F121">
        <v>0</v>
      </c>
    </row>
    <row r="122" spans="1:6">
      <c r="B122" t="s">
        <v>43</v>
      </c>
      <c r="C122">
        <v>0</v>
      </c>
      <c r="D122">
        <v>10.72456082317883</v>
      </c>
      <c r="E122">
        <v>11.62098008528278</v>
      </c>
      <c r="F122">
        <v>0.6733525590356172</v>
      </c>
    </row>
    <row r="123" spans="1:6">
      <c r="B123" t="s">
        <v>44</v>
      </c>
      <c r="C123">
        <v>0</v>
      </c>
      <c r="D123">
        <v>0.1601553728459657</v>
      </c>
      <c r="E123">
        <v>10.61435644115744</v>
      </c>
      <c r="F123">
        <v>12.24438165349382</v>
      </c>
    </row>
    <row r="124" spans="1:6">
      <c r="B124" t="s">
        <v>45</v>
      </c>
      <c r="C124">
        <v>0</v>
      </c>
      <c r="D124">
        <v>0.5172867271227721</v>
      </c>
      <c r="E124">
        <v>0.566576112385583</v>
      </c>
      <c r="F124">
        <v>0</v>
      </c>
    </row>
    <row r="127" spans="1:6">
      <c r="A127" t="s">
        <v>103</v>
      </c>
      <c r="B127" t="s">
        <v>92</v>
      </c>
      <c r="C127">
        <v>37.05500196794484</v>
      </c>
    </row>
    <row r="128" spans="1:6">
      <c r="B128" t="s">
        <v>93</v>
      </c>
      <c r="C128">
        <v>15.99071816076245</v>
      </c>
    </row>
    <row r="129" spans="1:6">
      <c r="B129" t="s">
        <v>94</v>
      </c>
      <c r="C129">
        <v>20.4227266937501</v>
      </c>
    </row>
    <row r="130" spans="1:6">
      <c r="B130" t="s">
        <v>95</v>
      </c>
      <c r="C130">
        <v>19.54241079864679</v>
      </c>
    </row>
    <row r="131" spans="1:6">
      <c r="B131" t="s">
        <v>96</v>
      </c>
      <c r="C131">
        <v>6382.044566347017</v>
      </c>
    </row>
    <row r="132" spans="1:6">
      <c r="B132" t="s">
        <v>97</v>
      </c>
      <c r="C132">
        <v>2471.534883886554</v>
      </c>
    </row>
    <row r="133" spans="1:6">
      <c r="B133" t="s">
        <v>98</v>
      </c>
      <c r="C133">
        <v>0.387263808359963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20.4227266937501</v>
      </c>
      <c r="E135">
        <v>6.138556360572791</v>
      </c>
      <c r="F135">
        <v>8.881784197001252e-16</v>
      </c>
    </row>
    <row r="136" spans="1:6">
      <c r="B136" t="s">
        <v>43</v>
      </c>
      <c r="C136">
        <v>0</v>
      </c>
      <c r="D136">
        <v>21.09607925278572</v>
      </c>
      <c r="E136">
        <v>6.185251598903195</v>
      </c>
      <c r="F136">
        <v>0.1601553728459657</v>
      </c>
    </row>
    <row r="137" spans="1:6">
      <c r="B137" t="s">
        <v>44</v>
      </c>
      <c r="C137">
        <v>0</v>
      </c>
      <c r="D137">
        <v>0.6733525590356172</v>
      </c>
      <c r="E137">
        <v>20.4694219320805</v>
      </c>
      <c r="F137">
        <v>6.298711733418756</v>
      </c>
    </row>
    <row r="138" spans="1:6">
      <c r="B138" t="s">
        <v>45</v>
      </c>
      <c r="C138">
        <v>0</v>
      </c>
      <c r="D138">
        <v>1</v>
      </c>
      <c r="E138">
        <v>0.3005747691101087</v>
      </c>
      <c r="F138">
        <v>4.348970796205835e-17</v>
      </c>
    </row>
    <row r="141" spans="1:6">
      <c r="A141" t="s">
        <v>104</v>
      </c>
      <c r="B141" t="s">
        <v>105</v>
      </c>
      <c r="C141">
        <v>36.87568143616451</v>
      </c>
    </row>
    <row r="142" spans="1:6">
      <c r="B142" t="s">
        <v>106</v>
      </c>
      <c r="C142">
        <v>15.98897855968654</v>
      </c>
    </row>
    <row r="143" spans="1:6">
      <c r="B143" t="s">
        <v>107</v>
      </c>
      <c r="C143">
        <v>20.39259227600283</v>
      </c>
    </row>
    <row r="144" spans="1:6">
      <c r="B144" t="s">
        <v>108</v>
      </c>
      <c r="C144">
        <v>19.44995499769337</v>
      </c>
    </row>
    <row r="145" spans="1:6">
      <c r="B145" t="s">
        <v>109</v>
      </c>
      <c r="C145">
        <v>6341.788543871658</v>
      </c>
    </row>
    <row r="146" spans="1:6">
      <c r="B146" t="s">
        <v>110</v>
      </c>
      <c r="C146">
        <v>2454.309207036711</v>
      </c>
    </row>
    <row r="147" spans="1:6">
      <c r="B147" t="s">
        <v>111</v>
      </c>
      <c r="C147">
        <v>0.3870058407116734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10.58419458289467</v>
      </c>
      <c r="E149">
        <v>11.49785450626428</v>
      </c>
      <c r="F149">
        <v>0</v>
      </c>
    </row>
    <row r="150" spans="1:6">
      <c r="B150" t="s">
        <v>43</v>
      </c>
      <c r="C150">
        <v>0</v>
      </c>
      <c r="D150">
        <v>10.76091973809814</v>
      </c>
      <c r="E150">
        <v>11.55284602174553</v>
      </c>
      <c r="F150">
        <v>0.7413482892369724</v>
      </c>
    </row>
    <row r="151" spans="1:6">
      <c r="B151" t="s">
        <v>44</v>
      </c>
      <c r="C151">
        <v>0</v>
      </c>
      <c r="D151">
        <v>0.1767251552034676</v>
      </c>
      <c r="E151">
        <v>10.63918609837592</v>
      </c>
      <c r="F151">
        <v>12.23920279550125</v>
      </c>
    </row>
    <row r="152" spans="1:6">
      <c r="B152" t="s">
        <v>45</v>
      </c>
      <c r="C152">
        <v>0</v>
      </c>
      <c r="D152">
        <v>0.5190215368229434</v>
      </c>
      <c r="E152">
        <v>0.5638250571897369</v>
      </c>
      <c r="F152">
        <v>0</v>
      </c>
    </row>
    <row r="155" spans="1:6">
      <c r="A155" t="s">
        <v>116</v>
      </c>
      <c r="B155" t="s">
        <v>105</v>
      </c>
      <c r="C155">
        <v>36.87568143616451</v>
      </c>
    </row>
    <row r="156" spans="1:6">
      <c r="B156" t="s">
        <v>106</v>
      </c>
      <c r="C156">
        <v>15.98897855968654</v>
      </c>
    </row>
    <row r="157" spans="1:6">
      <c r="B157" t="s">
        <v>107</v>
      </c>
      <c r="C157">
        <v>20.39259227600283</v>
      </c>
    </row>
    <row r="158" spans="1:6">
      <c r="B158" t="s">
        <v>108</v>
      </c>
      <c r="C158">
        <v>19.44995499769337</v>
      </c>
    </row>
    <row r="159" spans="1:6">
      <c r="B159" t="s">
        <v>109</v>
      </c>
      <c r="C159">
        <v>6341.788543871658</v>
      </c>
    </row>
    <row r="160" spans="1:6">
      <c r="B160" t="s">
        <v>110</v>
      </c>
      <c r="C160">
        <v>2454.309207036711</v>
      </c>
    </row>
    <row r="161" spans="1:9">
      <c r="B161" t="s">
        <v>111</v>
      </c>
      <c r="C161">
        <v>0.3870058407116734</v>
      </c>
    </row>
    <row r="162" spans="1:9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9">
      <c r="B163" t="s">
        <v>42</v>
      </c>
      <c r="C163">
        <v>0</v>
      </c>
      <c r="D163">
        <v>20.39259227600283</v>
      </c>
      <c r="E163">
        <v>6.136825231962188</v>
      </c>
      <c r="F163">
        <v>7.993605777301127e-15</v>
      </c>
    </row>
    <row r="164" spans="1:9">
      <c r="B164" t="s">
        <v>43</v>
      </c>
      <c r="C164">
        <v>0</v>
      </c>
      <c r="D164">
        <v>21.1339405652398</v>
      </c>
      <c r="E164">
        <v>6.187880440520796</v>
      </c>
      <c r="F164">
        <v>0.1767251552034676</v>
      </c>
    </row>
    <row r="165" spans="1:9">
      <c r="B165" t="s">
        <v>44</v>
      </c>
      <c r="C165">
        <v>0</v>
      </c>
      <c r="D165">
        <v>0.7413482892369724</v>
      </c>
      <c r="E165">
        <v>20.44364748456144</v>
      </c>
      <c r="F165">
        <v>6.313550387165647</v>
      </c>
    </row>
    <row r="166" spans="1:9">
      <c r="B166" t="s">
        <v>45</v>
      </c>
      <c r="C166">
        <v>0</v>
      </c>
      <c r="D166">
        <v>1</v>
      </c>
      <c r="E166">
        <v>0.3009340425632769</v>
      </c>
      <c r="F166">
        <v>3.919857597853156e-16</v>
      </c>
    </row>
    <row r="169" spans="1:9">
      <c r="A169" t="s">
        <v>117</v>
      </c>
      <c r="B169" t="s">
        <v>118</v>
      </c>
      <c r="C169">
        <v>95.40255465118177</v>
      </c>
    </row>
    <row r="170" spans="1:9">
      <c r="B170" t="s">
        <v>119</v>
      </c>
      <c r="C170">
        <v>22.60109035359746</v>
      </c>
    </row>
    <row r="171" spans="1:9">
      <c r="B171" t="s">
        <v>120</v>
      </c>
      <c r="C171">
        <v>26.74654446130056</v>
      </c>
    </row>
    <row r="172" spans="1:9">
      <c r="B172" t="s">
        <v>121</v>
      </c>
      <c r="C172">
        <v>46.43263155646648</v>
      </c>
    </row>
    <row r="173" spans="1:9">
      <c r="B173" t="s">
        <v>122</v>
      </c>
      <c r="C173">
        <v>28068.57536669439</v>
      </c>
    </row>
    <row r="174" spans="1:9">
      <c r="B174" t="s">
        <v>123</v>
      </c>
      <c r="C174">
        <v>17690.63687534307</v>
      </c>
    </row>
    <row r="175" spans="1:9">
      <c r="B175" t="s">
        <v>124</v>
      </c>
      <c r="C175">
        <v>0.6302648653958556</v>
      </c>
    </row>
    <row r="176" spans="1:9">
      <c r="B176" t="s">
        <v>41</v>
      </c>
      <c r="C176" t="s">
        <v>47</v>
      </c>
      <c r="D176" t="s">
        <v>49</v>
      </c>
      <c r="E176" t="s">
        <v>62</v>
      </c>
      <c r="F176" t="s">
        <v>75</v>
      </c>
      <c r="G176" t="s">
        <v>88</v>
      </c>
      <c r="H176" t="s">
        <v>101</v>
      </c>
      <c r="I176" t="s">
        <v>114</v>
      </c>
    </row>
    <row r="177" spans="1:9">
      <c r="B177" t="s">
        <v>42</v>
      </c>
      <c r="C177">
        <v>0</v>
      </c>
      <c r="D177">
        <v>13.65148313260204</v>
      </c>
      <c r="E177">
        <v>22.12605216542165</v>
      </c>
      <c r="F177">
        <v>26.35983896983496</v>
      </c>
      <c r="G177">
        <v>26.74654446130056</v>
      </c>
      <c r="H177">
        <v>18.34531082884253</v>
      </c>
      <c r="I177">
        <v>1.06581410364015e-14</v>
      </c>
    </row>
    <row r="178" spans="1:9">
      <c r="B178" t="s">
        <v>43</v>
      </c>
      <c r="C178">
        <v>0</v>
      </c>
      <c r="D178">
        <v>13.806653585888</v>
      </c>
      <c r="E178">
        <v>11.38527148803369</v>
      </c>
      <c r="F178">
        <v>9.3574812829271</v>
      </c>
      <c r="G178">
        <v>7.476516998951254</v>
      </c>
      <c r="H178">
        <v>5.842081749063246</v>
      </c>
      <c r="I178">
        <v>0.6447348598168078</v>
      </c>
    </row>
    <row r="179" spans="1:9">
      <c r="B179" t="s">
        <v>44</v>
      </c>
      <c r="C179">
        <v>0</v>
      </c>
      <c r="D179">
        <v>0.1551704532859605</v>
      </c>
      <c r="E179">
        <v>2.910702455214079</v>
      </c>
      <c r="F179">
        <v>5.123694478513798</v>
      </c>
      <c r="G179">
        <v>7.089811507485648</v>
      </c>
      <c r="H179">
        <v>14.24331538152128</v>
      </c>
      <c r="I179">
        <v>18.99004568865933</v>
      </c>
    </row>
    <row r="180" spans="1:9">
      <c r="B180" t="s">
        <v>45</v>
      </c>
      <c r="C180">
        <v>0</v>
      </c>
      <c r="D180">
        <v>0.5104017512375965</v>
      </c>
      <c r="E180">
        <v>0.8272490002376093</v>
      </c>
      <c r="F180">
        <v>0.9855418522559006</v>
      </c>
      <c r="G180">
        <v>1</v>
      </c>
      <c r="H180">
        <v>0.6858946154852366</v>
      </c>
      <c r="I180">
        <v>3.984866550452045e-16</v>
      </c>
    </row>
    <row r="183" spans="1:9">
      <c r="A183" t="s">
        <v>126</v>
      </c>
      <c r="B183" t="s">
        <v>118</v>
      </c>
      <c r="C183">
        <v>95.40255465118177</v>
      </c>
    </row>
    <row r="184" spans="1:9">
      <c r="B184" t="s">
        <v>119</v>
      </c>
      <c r="C184">
        <v>22.60109035359746</v>
      </c>
    </row>
    <row r="185" spans="1:9">
      <c r="B185" t="s">
        <v>120</v>
      </c>
      <c r="C185">
        <v>26.74654446130056</v>
      </c>
    </row>
    <row r="186" spans="1:9">
      <c r="B186" t="s">
        <v>121</v>
      </c>
      <c r="C186">
        <v>46.43263155646648</v>
      </c>
    </row>
    <row r="187" spans="1:9">
      <c r="B187" t="s">
        <v>122</v>
      </c>
      <c r="C187">
        <v>28068.57536669439</v>
      </c>
    </row>
    <row r="188" spans="1:9">
      <c r="B188" t="s">
        <v>123</v>
      </c>
      <c r="C188">
        <v>17690.63687534307</v>
      </c>
    </row>
    <row r="189" spans="1:9">
      <c r="B189" t="s">
        <v>124</v>
      </c>
      <c r="C189">
        <v>0.6302648653958556</v>
      </c>
    </row>
    <row r="190" spans="1:9">
      <c r="B190" t="s">
        <v>41</v>
      </c>
      <c r="C190" t="s">
        <v>47</v>
      </c>
      <c r="D190" t="s">
        <v>114</v>
      </c>
      <c r="E190" t="s">
        <v>101</v>
      </c>
      <c r="F190" t="s">
        <v>88</v>
      </c>
      <c r="G190" t="s">
        <v>75</v>
      </c>
      <c r="H190" t="s">
        <v>62</v>
      </c>
      <c r="I190" t="s">
        <v>49</v>
      </c>
    </row>
    <row r="191" spans="1:9">
      <c r="B191" t="s">
        <v>42</v>
      </c>
      <c r="C191">
        <v>0</v>
      </c>
      <c r="D191">
        <v>16.3170507705385</v>
      </c>
      <c r="E191">
        <v>22.69002830681216</v>
      </c>
      <c r="F191">
        <v>23.31744484926838</v>
      </c>
      <c r="G191">
        <v>20.09778528983823</v>
      </c>
      <c r="H191">
        <v>12.63734816201139</v>
      </c>
      <c r="I191">
        <v>-7.105427357601002e-15</v>
      </c>
    </row>
    <row r="192" spans="1:9">
      <c r="B192" t="s">
        <v>43</v>
      </c>
      <c r="C192">
        <v>0</v>
      </c>
      <c r="D192">
        <v>16.9617856303553</v>
      </c>
      <c r="E192">
        <v>12.19429225754125</v>
      </c>
      <c r="F192">
        <v>7.028972080308372</v>
      </c>
      <c r="G192">
        <v>5.099013596343767</v>
      </c>
      <c r="H192">
        <v>2.904695494396891</v>
      </c>
      <c r="I192">
        <v>0.1551704532859605</v>
      </c>
    </row>
    <row r="193" spans="2:9">
      <c r="B193" t="s">
        <v>44</v>
      </c>
      <c r="C193">
        <v>0</v>
      </c>
      <c r="D193">
        <v>0.6447348598168078</v>
      </c>
      <c r="E193">
        <v>5.821314721267585</v>
      </c>
      <c r="F193">
        <v>6.40155553785215</v>
      </c>
      <c r="G193">
        <v>8.31867315577392</v>
      </c>
      <c r="H193">
        <v>10.36513262222373</v>
      </c>
      <c r="I193">
        <v>12.79251861529736</v>
      </c>
    </row>
    <row r="194" spans="2:9">
      <c r="B194" t="s">
        <v>45</v>
      </c>
      <c r="C194">
        <v>0</v>
      </c>
      <c r="D194">
        <v>0.6100620135863739</v>
      </c>
      <c r="E194">
        <v>0.8483349443380338</v>
      </c>
      <c r="F194">
        <v>0.871792798617641</v>
      </c>
      <c r="G194">
        <v>0.7514161434542548</v>
      </c>
      <c r="H194">
        <v>0.4724852655376214</v>
      </c>
      <c r="I194">
        <v>-2.656577700301363e-16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36.44631399117947</v>
      </c>
      <c r="C2">
        <v>16.00437649867656</v>
      </c>
      <c r="D2">
        <v>20.50862532743024</v>
      </c>
      <c r="E2">
        <v>19.20499150244081</v>
      </c>
      <c r="F2">
        <v>6303.611364912584</v>
      </c>
      <c r="G2">
        <v>2437.961508434566</v>
      </c>
      <c r="H2">
        <v>0.3867563159119939</v>
      </c>
    </row>
    <row r="3" spans="1:8">
      <c r="A3" t="s">
        <v>60</v>
      </c>
      <c r="B3">
        <v>36.60083732313215</v>
      </c>
      <c r="C3">
        <v>15.99836041813779</v>
      </c>
      <c r="D3">
        <v>20.59315117884373</v>
      </c>
      <c r="E3">
        <v>19.29366843586901</v>
      </c>
      <c r="F3">
        <v>6356.427459856141</v>
      </c>
      <c r="G3">
        <v>2460.573136385614</v>
      </c>
      <c r="H3">
        <v>0.3871000104894302</v>
      </c>
    </row>
    <row r="4" spans="1:8">
      <c r="A4" t="s">
        <v>73</v>
      </c>
      <c r="B4">
        <v>36.67835597425026</v>
      </c>
      <c r="C4">
        <v>15.99525838382625</v>
      </c>
      <c r="D4">
        <v>20.63656753908788</v>
      </c>
      <c r="E4">
        <v>19.33828104723104</v>
      </c>
      <c r="F4">
        <v>6383.319622739556</v>
      </c>
      <c r="G4">
        <v>2472.079532467522</v>
      </c>
      <c r="H4">
        <v>0.3872717768449404</v>
      </c>
    </row>
    <row r="5" spans="1:8">
      <c r="A5" t="s">
        <v>86</v>
      </c>
      <c r="B5">
        <v>36.70109925631434</v>
      </c>
      <c r="C5">
        <v>15.99434269430142</v>
      </c>
      <c r="D5">
        <v>20.64937598693514</v>
      </c>
      <c r="E5">
        <v>19.35138002504638</v>
      </c>
      <c r="F5">
        <v>6391.242127079918</v>
      </c>
      <c r="G5">
        <v>2475.4687596461</v>
      </c>
      <c r="H5">
        <v>0.3873220119697002</v>
      </c>
    </row>
    <row r="6" spans="1:8">
      <c r="A6" t="s">
        <v>99</v>
      </c>
      <c r="B6">
        <v>37.05500196794484</v>
      </c>
      <c r="C6">
        <v>15.99071816076245</v>
      </c>
      <c r="D6">
        <v>20.4227266937501</v>
      </c>
      <c r="E6">
        <v>19.54241079864679</v>
      </c>
      <c r="F6">
        <v>6382.044566347017</v>
      </c>
      <c r="G6">
        <v>2471.534883886554</v>
      </c>
      <c r="H6">
        <v>0.387263808359963</v>
      </c>
    </row>
    <row r="7" spans="1:8">
      <c r="A7" t="s">
        <v>112</v>
      </c>
      <c r="B7">
        <v>36.87568143616451</v>
      </c>
      <c r="C7">
        <v>15.98897855968654</v>
      </c>
      <c r="D7">
        <v>20.39259227600283</v>
      </c>
      <c r="E7">
        <v>19.44995499769337</v>
      </c>
      <c r="F7">
        <v>6341.788543871658</v>
      </c>
      <c r="G7">
        <v>2454.309207036711</v>
      </c>
      <c r="H7">
        <v>0.3870058407116734</v>
      </c>
    </row>
    <row r="8" spans="1:8">
      <c r="A8" t="s">
        <v>125</v>
      </c>
      <c r="B8">
        <v>95.40255465118177</v>
      </c>
      <c r="C8">
        <v>22.60109035359746</v>
      </c>
      <c r="D8">
        <v>26.74654446130056</v>
      </c>
      <c r="E8">
        <v>46.43263155646648</v>
      </c>
      <c r="F8">
        <v>28068.57536669439</v>
      </c>
      <c r="G8">
        <v>17690.63687534307</v>
      </c>
      <c r="H8">
        <v>0.6302648653958556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2019-01-22T17:10:25Z</dcterms:created>
  <dcterms:modified xsi:type="dcterms:W3CDTF">2019-01-22T17:10:25Z</dcterms:modified>
</cp:coreProperties>
</file>