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<sst xmlns="http://schemas.openxmlformats.org/spreadsheetml/2006/main" count="301" uniqueCount="127">
  <si>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</si>
  <si>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</si>
  <si>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</si>
  <si>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</si>
  <si>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</si>
  <si>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</si>
  <si>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</si>
  <si>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</si>
  <si>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</si>
  <si>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</si>
  <si>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</si>
  <si>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</si>
  <si>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</si>
  <si>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</si>
  <si>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</si>
  <si>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</si>
  <si>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</si>
  <si>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</si>
  <si>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</si>
  <si>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</si>
  <si>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</si>
  <si>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</si>
  <si>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</si>
  <si>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</si>
  <si>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</si>
  <si>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</si>
  <si>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</si>
  <si>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</si>
  <si>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</si>
  <si>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</si>
  <si>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</si>
  <si>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</si>
  <si>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</si>
  <si>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</si>
  <si>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</si>
  <si>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</si>
  <si>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</si>
  <si>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</si>
  <si>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</si>
  <si>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</si>
  <si>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</si>
  <si>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</si>
  <si>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</si>
  <si>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</si>
  <si>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</si>
  <si>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</si>
  <si>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</si>
  <si>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</si>
  <si>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</si>
  <si>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</si>
  <si>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</si>
  <si>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</si>
  <si>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</si>
  <si>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</si>
  <si>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</si>
  <si>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</si>
  <si>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</si>
  <si>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</si>
  <si>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</si>
  <si>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</si>
  <si>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930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</si>
  <si>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</si>
  <si>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</si>
  <si>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</si>
  <si>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</si>
  <si>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</si>
  <si>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</si>
  <si>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</si>
  <si>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</si>
  <si>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</si>
  <si>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</si>
  <si>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</si>
  <si>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</si>
  <si>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931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</si>
  <si>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</si>
  <si>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</si>
  <si>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</si>
  <si>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</si>
  <si>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</si>
  <si>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</si>
  <si>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</si>
  <si>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</si>
  <si>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</si>
  <si>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</si>
  <si>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</si>
  <si>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</si>
  <si>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932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</si>
  <si>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</si>
  <si>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</si>
  <si>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</si>
  <si>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</si>
  <si>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</si>
  <si>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</si>
  <si>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</si>
  <si>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</si>
  <si>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</si>
  <si>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</si>
  <si>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</si>
  <si>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</si>
  <si>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933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</si>
  <si>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</si>
  <si>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</si>
  <si>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</si>
  <si>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</si>
  <si>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</si>
  <si>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</si>
  <si>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</si>
  <si>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</si>
  <si>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</si>
  <si>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</si>
  <si>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</si>
  <si>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</si>
  <si>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934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</si>
  <si>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</si>
  <si>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</si>
  <si>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</si>
  <si>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</si>
  <si>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</si>
  <si>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</si>
  <si>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</si>
  <si>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</si>
  <si>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</si>
  <si>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</si>
  <si>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</si>
  <si>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</si>
  <si>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935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</si>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</sst>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14200228.24669266</c:v>
                </c:pt>
                <c:pt idx="1">
                  <c:v>72414511.34289257</c:v>
                </c:pt>
                <c:pt idx="2">
                  <c:v>69998131.23375058</c:v>
                </c:pt>
                <c:pt idx="3">
                  <c:v>67564172.2719814</c:v>
                </c:pt>
                <c:pt idx="4">
                  <c:v>65123116.2842641</c:v>
                </c:pt>
                <c:pt idx="5">
                  <c:v>62682592.48216626</c:v>
                </c:pt>
                <c:pt idx="6">
                  <c:v>60125339.16878105</c:v>
                </c:pt>
                <c:pt idx="7">
                  <c:v>57619724.72687633</c:v>
                </c:pt>
                <c:pt idx="8">
                  <c:v>40725302.55469754</c:v>
                </c:pt>
                <c:pt idx="9">
                  <c:v>34333760.12658462</c:v>
                </c:pt>
                <c:pt idx="10">
                  <c:v>32420327.42810817</c:v>
                </c:pt>
                <c:pt idx="11">
                  <c:v>33048686.46868574</c:v>
                </c:pt>
                <c:pt idx="12">
                  <c:v>32524157.13098341</c:v>
                </c:pt>
                <c:pt idx="13">
                  <c:v>32904625.09738807</c:v>
                </c:pt>
                <c:pt idx="14">
                  <c:v>32535571.3179194</c:v>
                </c:pt>
                <c:pt idx="15">
                  <c:v>32879435.05468025</c:v>
                </c:pt>
                <c:pt idx="16">
                  <c:v>29033968.1137333</c:v>
                </c:pt>
                <c:pt idx="17">
                  <c:v>26617680.39933883</c:v>
                </c:pt>
                <c:pt idx="18">
                  <c:v>25555403.02079772</c:v>
                </c:pt>
                <c:pt idx="19">
                  <c:v>25082268.0779263</c:v>
                </c:pt>
                <c:pt idx="20">
                  <c:v>25120553.91147295</c:v>
                </c:pt>
                <c:pt idx="21">
                  <c:v>24709394.55962444</c:v>
                </c:pt>
                <c:pt idx="22">
                  <c:v>24769246.76899473</c:v>
                </c:pt>
                <c:pt idx="23">
                  <c:v>24527007.80068151</c:v>
                </c:pt>
                <c:pt idx="24">
                  <c:v>23832990.82638434</c:v>
                </c:pt>
                <c:pt idx="25">
                  <c:v>22479897.15345012</c:v>
                </c:pt>
                <c:pt idx="26">
                  <c:v>21437730.8234367</c:v>
                </c:pt>
                <c:pt idx="27">
                  <c:v>20604813.54962876</c:v>
                </c:pt>
                <c:pt idx="28">
                  <c:v>20198898.33772377</c:v>
                </c:pt>
                <c:pt idx="29">
                  <c:v>19822114.00792551</c:v>
                </c:pt>
                <c:pt idx="30">
                  <c:v>19860228.31408716</c:v>
                </c:pt>
                <c:pt idx="31">
                  <c:v>19818178.39535806</c:v>
                </c:pt>
                <c:pt idx="32">
                  <c:v>19443988.67699488</c:v>
                </c:pt>
                <c:pt idx="33">
                  <c:v>18781865.82411538</c:v>
                </c:pt>
                <c:pt idx="34">
                  <c:v>18231234.34538729</c:v>
                </c:pt>
                <c:pt idx="35">
                  <c:v>17740755.00923866</c:v>
                </c:pt>
                <c:pt idx="36">
                  <c:v>17486214.07058351</c:v>
                </c:pt>
                <c:pt idx="37">
                  <c:v>17217867.10491723</c:v>
                </c:pt>
                <c:pt idx="38">
                  <c:v>17086428.12266571</c:v>
                </c:pt>
                <c:pt idx="39">
                  <c:v>17129079.27599557</c:v>
                </c:pt>
                <c:pt idx="40">
                  <c:v>16850246.44041905</c:v>
                </c:pt>
                <c:pt idx="41">
                  <c:v>16486548.52947521</c:v>
                </c:pt>
                <c:pt idx="42">
                  <c:v>16190149.2151618</c:v>
                </c:pt>
                <c:pt idx="43">
                  <c:v>15893789.93084211</c:v>
                </c:pt>
                <c:pt idx="44">
                  <c:v>15683953.22374468</c:v>
                </c:pt>
                <c:pt idx="45">
                  <c:v>15474482.58738502</c:v>
                </c:pt>
                <c:pt idx="46">
                  <c:v>15369314.77426757</c:v>
                </c:pt>
                <c:pt idx="47">
                  <c:v>15300781.01670956</c:v>
                </c:pt>
                <c:pt idx="48">
                  <c:v>15291678.55246244</c:v>
                </c:pt>
                <c:pt idx="49">
                  <c:v>15060760.92973067</c:v>
                </c:pt>
                <c:pt idx="50">
                  <c:v>14881405.65405763</c:v>
                </c:pt>
                <c:pt idx="51">
                  <c:v>14686718.91116455</c:v>
                </c:pt>
                <c:pt idx="52">
                  <c:v>14529083.41259887</c:v>
                </c:pt>
                <c:pt idx="53">
                  <c:v>14374092.02478728</c:v>
                </c:pt>
                <c:pt idx="54">
                  <c:v>14241704.79536637</c:v>
                </c:pt>
                <c:pt idx="55">
                  <c:v>14156149.07982079</c:v>
                </c:pt>
                <c:pt idx="56">
                  <c:v>14108103.22975654</c:v>
                </c:pt>
                <c:pt idx="57">
                  <c:v>14102048.87543737</c:v>
                </c:pt>
                <c:pt idx="58">
                  <c:v>13959974.94465717</c:v>
                </c:pt>
                <c:pt idx="59">
                  <c:v>13830081.48067945</c:v>
                </c:pt>
                <c:pt idx="60">
                  <c:v>13715834.81101274</c:v>
                </c:pt>
                <c:pt idx="61">
                  <c:v>13601959.10834663</c:v>
                </c:pt>
                <c:pt idx="62">
                  <c:v>13498625.74190183</c:v>
                </c:pt>
                <c:pt idx="63">
                  <c:v>13427605.18419093</c:v>
                </c:pt>
                <c:pt idx="64">
                  <c:v>13387621.94500149</c:v>
                </c:pt>
                <c:pt idx="65">
                  <c:v>13304279.21711645</c:v>
                </c:pt>
                <c:pt idx="66">
                  <c:v>13219115.12969954</c:v>
                </c:pt>
                <c:pt idx="67">
                  <c:v>13134303.16162645</c:v>
                </c:pt>
                <c:pt idx="68">
                  <c:v>13060786.51915009</c:v>
                </c:pt>
                <c:pt idx="69">
                  <c:v>12983712.30276559</c:v>
                </c:pt>
                <c:pt idx="70">
                  <c:v>12908644.02472069</c:v>
                </c:pt>
                <c:pt idx="71">
                  <c:v>12851462.2320506</c:v>
                </c:pt>
                <c:pt idx="72">
                  <c:v>12818325.14710072</c:v>
                </c:pt>
                <c:pt idx="73">
                  <c:v>12756189.8525807</c:v>
                </c:pt>
                <c:pt idx="74">
                  <c:v>12695268.02577238</c:v>
                </c:pt>
                <c:pt idx="75">
                  <c:v>12636151.95185815</c:v>
                </c:pt>
                <c:pt idx="76">
                  <c:v>12585731.25935218</c:v>
                </c:pt>
                <c:pt idx="77">
                  <c:v>12531677.7043733</c:v>
                </c:pt>
                <c:pt idx="78">
                  <c:v>12477156.32039898</c:v>
                </c:pt>
                <c:pt idx="79">
                  <c:v>12433201.53105962</c:v>
                </c:pt>
                <c:pt idx="80">
                  <c:v>12406937.19589009</c:v>
                </c:pt>
                <c:pt idx="81">
                  <c:v>12360191.47881503</c:v>
                </c:pt>
                <c:pt idx="82">
                  <c:v>12315189.17463205</c:v>
                </c:pt>
                <c:pt idx="83">
                  <c:v>12272172.32004346</c:v>
                </c:pt>
                <c:pt idx="84">
                  <c:v>12236000.63809832</c:v>
                </c:pt>
                <c:pt idx="85">
                  <c:v>12196956.64608284</c:v>
                </c:pt>
                <c:pt idx="86">
                  <c:v>12156561.37571551</c:v>
                </c:pt>
                <c:pt idx="87">
                  <c:v>12122617.94005115</c:v>
                </c:pt>
                <c:pt idx="88">
                  <c:v>12101859.77653699</c:v>
                </c:pt>
                <c:pt idx="89">
                  <c:v>12066957.12857085</c:v>
                </c:pt>
                <c:pt idx="90">
                  <c:v>12033235.0982763</c:v>
                </c:pt>
                <c:pt idx="91">
                  <c:v>12001012.1313356</c:v>
                </c:pt>
                <c:pt idx="92">
                  <c:v>11973951.63888772</c:v>
                </c:pt>
                <c:pt idx="93">
                  <c:v>11944995.86658802</c:v>
                </c:pt>
                <c:pt idx="94">
                  <c:v>11914576.88018209</c:v>
                </c:pt>
                <c:pt idx="95">
                  <c:v>11888534.31496259</c:v>
                </c:pt>
                <c:pt idx="96">
                  <c:v>11872547.13154761</c:v>
                </c:pt>
                <c:pt idx="97">
                  <c:v>11845997.09433256</c:v>
                </c:pt>
                <c:pt idx="98">
                  <c:v>11820400.66618066</c:v>
                </c:pt>
                <c:pt idx="99">
                  <c:v>11795947.69879721</c:v>
                </c:pt>
                <c:pt idx="100">
                  <c:v>11775503.68547003</c:v>
                </c:pt>
                <c:pt idx="101">
                  <c:v>11753644.38141366</c:v>
                </c:pt>
                <c:pt idx="102">
                  <c:v>11730519.28507978</c:v>
                </c:pt>
                <c:pt idx="103">
                  <c:v>11710312.39457499</c:v>
                </c:pt>
                <c:pt idx="104">
                  <c:v>11697765.45582146</c:v>
                </c:pt>
                <c:pt idx="105">
                  <c:v>11677584.35155789</c:v>
                </c:pt>
                <c:pt idx="106">
                  <c:v>11657989.11868121</c:v>
                </c:pt>
                <c:pt idx="107">
                  <c:v>11639191.72099261</c:v>
                </c:pt>
                <c:pt idx="108">
                  <c:v>11623450.21789446</c:v>
                </c:pt>
                <c:pt idx="109">
                  <c:v>11606879.12733994</c:v>
                </c:pt>
                <c:pt idx="110">
                  <c:v>11589144.72861892</c:v>
                </c:pt>
                <c:pt idx="111">
                  <c:v>11573559.29750317</c:v>
                </c:pt>
                <c:pt idx="112">
                  <c:v>11560941.11553897</c:v>
                </c:pt>
                <c:pt idx="113">
                  <c:v>11546043.14103708</c:v>
                </c:pt>
                <c:pt idx="114">
                  <c:v>11531086.36151553</c:v>
                </c:pt>
                <c:pt idx="115">
                  <c:v>11516763.8161244</c:v>
                </c:pt>
                <c:pt idx="116">
                  <c:v>11504895.89091472</c:v>
                </c:pt>
                <c:pt idx="117">
                  <c:v>11492364.67810106</c:v>
                </c:pt>
                <c:pt idx="118">
                  <c:v>11478878.63705014</c:v>
                </c:pt>
                <c:pt idx="119">
                  <c:v>11466835.21493833</c:v>
                </c:pt>
                <c:pt idx="120">
                  <c:v>11457040.09887407</c:v>
                </c:pt>
                <c:pt idx="121">
                  <c:v>11445720.79354421</c:v>
                </c:pt>
                <c:pt idx="122">
                  <c:v>11434338.8204455</c:v>
                </c:pt>
                <c:pt idx="123">
                  <c:v>11423430.12443387</c:v>
                </c:pt>
                <c:pt idx="124">
                  <c:v>11414445.9190323</c:v>
                </c:pt>
                <c:pt idx="125">
                  <c:v>11405159.49370656</c:v>
                </c:pt>
                <c:pt idx="126">
                  <c:v>11394945.84696365</c:v>
                </c:pt>
                <c:pt idx="127">
                  <c:v>11385822.67186261</c:v>
                </c:pt>
                <c:pt idx="128">
                  <c:v>11378261.20034082</c:v>
                </c:pt>
                <c:pt idx="129">
                  <c:v>11369676.49502761</c:v>
                </c:pt>
                <c:pt idx="130">
                  <c:v>11361084.46835538</c:v>
                </c:pt>
                <c:pt idx="131">
                  <c:v>11352853.79414273</c:v>
                </c:pt>
                <c:pt idx="132">
                  <c:v>11346153.13692334</c:v>
                </c:pt>
                <c:pt idx="133">
                  <c:v>11339178.9493001</c:v>
                </c:pt>
                <c:pt idx="134">
                  <c:v>11331526.12961106</c:v>
                </c:pt>
                <c:pt idx="135">
                  <c:v>11324587.82863627</c:v>
                </c:pt>
                <c:pt idx="136">
                  <c:v>11319037.25060193</c:v>
                </c:pt>
                <c:pt idx="137">
                  <c:v>11312713.58171899</c:v>
                </c:pt>
                <c:pt idx="138">
                  <c:v>11306339.24530662</c:v>
                </c:pt>
                <c:pt idx="139">
                  <c:v>11300213.01638708</c:v>
                </c:pt>
                <c:pt idx="140">
                  <c:v>11295262.25789261</c:v>
                </c:pt>
                <c:pt idx="141">
                  <c:v>11290290.95368072</c:v>
                </c:pt>
                <c:pt idx="142">
                  <c:v>11284671.34310707</c:v>
                </c:pt>
                <c:pt idx="143">
                  <c:v>11279638.2244178</c:v>
                </c:pt>
                <c:pt idx="144">
                  <c:v>11275539.41581811</c:v>
                </c:pt>
                <c:pt idx="145">
                  <c:v>11270938.03628324</c:v>
                </c:pt>
                <c:pt idx="146">
                  <c:v>11266333.1549475</c:v>
                </c:pt>
                <c:pt idx="147">
                  <c:v>11261914.03995525</c:v>
                </c:pt>
                <c:pt idx="148">
                  <c:v>11258417.41655121</c:v>
                </c:pt>
                <c:pt idx="149">
                  <c:v>11254845.0355468</c:v>
                </c:pt>
                <c:pt idx="150">
                  <c:v>11250855.95040501</c:v>
                </c:pt>
                <c:pt idx="151">
                  <c:v>11247216.01755447</c:v>
                </c:pt>
                <c:pt idx="152">
                  <c:v>11244435.82790474</c:v>
                </c:pt>
                <c:pt idx="153">
                  <c:v>11241294.1485906</c:v>
                </c:pt>
                <c:pt idx="154">
                  <c:v>11238112.09261716</c:v>
                </c:pt>
                <c:pt idx="155">
                  <c:v>11235044.31139757</c:v>
                </c:pt>
                <c:pt idx="156">
                  <c:v>11232651.85695536</c:v>
                </c:pt>
                <c:pt idx="157">
                  <c:v>11230374.58463074</c:v>
                </c:pt>
                <c:pt idx="158">
                  <c:v>11227682.6821504</c:v>
                </c:pt>
                <c:pt idx="159">
                  <c:v>11225308.64875415</c:v>
                </c:pt>
                <c:pt idx="160">
                  <c:v>11223430.65830014</c:v>
                </c:pt>
                <c:pt idx="161">
                  <c:v>11221362.72763756</c:v>
                </c:pt>
                <c:pt idx="162">
                  <c:v>11219308.57289346</c:v>
                </c:pt>
                <c:pt idx="163">
                  <c:v>11217341.0252083</c:v>
                </c:pt>
                <c:pt idx="164">
                  <c:v>11215876.34406117</c:v>
                </c:pt>
                <c:pt idx="165">
                  <c:v>11214412.47009359</c:v>
                </c:pt>
                <c:pt idx="166">
                  <c:v>11212759.80548697</c:v>
                </c:pt>
                <c:pt idx="167">
                  <c:v>11211242.24623061</c:v>
                </c:pt>
                <c:pt idx="168">
                  <c:v>11210208.70335791</c:v>
                </c:pt>
                <c:pt idx="169">
                  <c:v>11209054.13906841</c:v>
                </c:pt>
                <c:pt idx="170">
                  <c:v>11207879.69800437</c:v>
                </c:pt>
                <c:pt idx="171">
                  <c:v>11206746.43976515</c:v>
                </c:pt>
                <c:pt idx="172">
                  <c:v>11205926.35084427</c:v>
                </c:pt>
                <c:pt idx="173">
                  <c:v>11205256.36798549</c:v>
                </c:pt>
                <c:pt idx="174">
                  <c:v>11204373.77308182</c:v>
                </c:pt>
                <c:pt idx="175">
                  <c:v>11203654.38194529</c:v>
                </c:pt>
                <c:pt idx="176">
                  <c:v>11203087.83472731</c:v>
                </c:pt>
                <c:pt idx="177">
                  <c:v>11202517.61855872</c:v>
                </c:pt>
                <c:pt idx="178">
                  <c:v>11201984.85368076</c:v>
                </c:pt>
                <c:pt idx="179">
                  <c:v>11201486.56355112</c:v>
                </c:pt>
                <c:pt idx="180">
                  <c:v>11201171.24647938</c:v>
                </c:pt>
                <c:pt idx="181">
                  <c:v>11200852.27364861</c:v>
                </c:pt>
                <c:pt idx="182">
                  <c:v>11200539.43166848</c:v>
                </c:pt>
                <c:pt idx="183">
                  <c:v>11200245.47212196</c:v>
                </c:pt>
                <c:pt idx="184">
                  <c:v>11200119.50190651</c:v>
                </c:pt>
                <c:pt idx="185">
                  <c:v>11199985.234322</c:v>
                </c:pt>
                <c:pt idx="186">
                  <c:v>11199854.04626514</c:v>
                </c:pt>
                <c:pt idx="187">
                  <c:v>11199746.93470598</c:v>
                </c:pt>
                <c:pt idx="188">
                  <c:v>11199695.14748021</c:v>
                </c:pt>
                <c:pt idx="189">
                  <c:v>11199700.42102461</c:v>
                </c:pt>
                <c:pt idx="190">
                  <c:v>11199659.94388902</c:v>
                </c:pt>
                <c:pt idx="191">
                  <c:v>11199691.01901587</c:v>
                </c:pt>
                <c:pt idx="192">
                  <c:v>11199666.09320484</c:v>
                </c:pt>
                <c:pt idx="193">
                  <c:v>11199707.68343221</c:v>
                </c:pt>
                <c:pt idx="194">
                  <c:v>11199745.75047128</c:v>
                </c:pt>
                <c:pt idx="195">
                  <c:v>11199699.73890813</c:v>
                </c:pt>
                <c:pt idx="196">
                  <c:v>11199672.13379556</c:v>
                </c:pt>
                <c:pt idx="197">
                  <c:v>11199666.97258541</c:v>
                </c:pt>
                <c:pt idx="198">
                  <c:v>11199656.57993566</c:v>
                </c:pt>
                <c:pt idx="199">
                  <c:v>11199661.21494827</c:v>
                </c:pt>
                <c:pt idx="200">
                  <c:v>11199654.23787597</c:v>
                </c:pt>
                <c:pt idx="201">
                  <c:v>11199650.89614092</c:v>
                </c:pt>
                <c:pt idx="202">
                  <c:v>11199651.52061705</c:v>
                </c:pt>
                <c:pt idx="203">
                  <c:v>11199653.36839625</c:v>
                </c:pt>
                <c:pt idx="204">
                  <c:v>11199644.39397115</c:v>
                </c:pt>
                <c:pt idx="205">
                  <c:v>11199646.5063004</c:v>
                </c:pt>
                <c:pt idx="206">
                  <c:v>11199643.45518469</c:v>
                </c:pt>
                <c:pt idx="207">
                  <c:v>11199645.88174978</c:v>
                </c:pt>
                <c:pt idx="208">
                  <c:v>11199644.58397095</c:v>
                </c:pt>
                <c:pt idx="209">
                  <c:v>11199642.60435462</c:v>
                </c:pt>
                <c:pt idx="210">
                  <c:v>11199642.28868854</c:v>
                </c:pt>
                <c:pt idx="211">
                  <c:v>11199642.84433292</c:v>
                </c:pt>
                <c:pt idx="212">
                  <c:v>11199643.70609868</c:v>
                </c:pt>
                <c:pt idx="213">
                  <c:v>11199642.33916215</c:v>
                </c:pt>
                <c:pt idx="214">
                  <c:v>11199641.24603985</c:v>
                </c:pt>
                <c:pt idx="215">
                  <c:v>11199641.68731659</c:v>
                </c:pt>
                <c:pt idx="216">
                  <c:v>11199641.66742007</c:v>
                </c:pt>
                <c:pt idx="217">
                  <c:v>11199641.92766971</c:v>
                </c:pt>
                <c:pt idx="218">
                  <c:v>11199641.77098785</c:v>
                </c:pt>
                <c:pt idx="219">
                  <c:v>11199641.52044478</c:v>
                </c:pt>
                <c:pt idx="220">
                  <c:v>11199641.27356754</c:v>
                </c:pt>
                <c:pt idx="221">
                  <c:v>11199641.45384465</c:v>
                </c:pt>
                <c:pt idx="222">
                  <c:v>11199641.29964281</c:v>
                </c:pt>
                <c:pt idx="223">
                  <c:v>11199641.11123612</c:v>
                </c:pt>
                <c:pt idx="224">
                  <c:v>11199640.94016962</c:v>
                </c:pt>
                <c:pt idx="225">
                  <c:v>11199640.91273373</c:v>
                </c:pt>
                <c:pt idx="226">
                  <c:v>11199640.96072193</c:v>
                </c:pt>
                <c:pt idx="227">
                  <c:v>11199640.84099435</c:v>
                </c:pt>
                <c:pt idx="228">
                  <c:v>11199640.87472</c:v>
                </c:pt>
                <c:pt idx="229">
                  <c:v>11199640.92818922</c:v>
                </c:pt>
                <c:pt idx="230">
                  <c:v>11199640.81009581</c:v>
                </c:pt>
                <c:pt idx="231">
                  <c:v>11199640.80961439</c:v>
                </c:pt>
                <c:pt idx="232">
                  <c:v>11199640.79387858</c:v>
                </c:pt>
                <c:pt idx="233">
                  <c:v>11199640.79921194</c:v>
                </c:pt>
                <c:pt idx="234">
                  <c:v>11199640.79194398</c:v>
                </c:pt>
                <c:pt idx="235">
                  <c:v>11199640.76605056</c:v>
                </c:pt>
                <c:pt idx="236">
                  <c:v>11199640.80815571</c:v>
                </c:pt>
                <c:pt idx="237">
                  <c:v>11199640.75980979</c:v>
                </c:pt>
                <c:pt idx="238">
                  <c:v>11199640.73340113</c:v>
                </c:pt>
                <c:pt idx="239">
                  <c:v>11199640.73372171</c:v>
                </c:pt>
                <c:pt idx="240">
                  <c:v>11199640.74402531</c:v>
                </c:pt>
                <c:pt idx="241">
                  <c:v>11199640.71987445</c:v>
                </c:pt>
                <c:pt idx="242">
                  <c:v>11199640.72976367</c:v>
                </c:pt>
                <c:pt idx="243">
                  <c:v>11199640.72589954</c:v>
                </c:pt>
                <c:pt idx="244">
                  <c:v>11199640.72121187</c:v>
                </c:pt>
                <c:pt idx="245">
                  <c:v>11199640.72045535</c:v>
                </c:pt>
                <c:pt idx="246">
                  <c:v>11199640.72246278</c:v>
                </c:pt>
                <c:pt idx="247">
                  <c:v>11199640.72539085</c:v>
                </c:pt>
                <c:pt idx="248">
                  <c:v>11199640.72278903</c:v>
                </c:pt>
                <c:pt idx="249">
                  <c:v>11199640.71766058</c:v>
                </c:pt>
                <c:pt idx="250">
                  <c:v>11199640.71463486</c:v>
                </c:pt>
                <c:pt idx="251">
                  <c:v>11199640.71418281</c:v>
                </c:pt>
                <c:pt idx="252">
                  <c:v>11199640.71481736</c:v>
                </c:pt>
                <c:pt idx="253">
                  <c:v>11199640.71237165</c:v>
                </c:pt>
                <c:pt idx="254">
                  <c:v>11199640.71275066</c:v>
                </c:pt>
                <c:pt idx="255">
                  <c:v>11199640.71365105</c:v>
                </c:pt>
                <c:pt idx="256">
                  <c:v>11199640.71291576</c:v>
                </c:pt>
                <c:pt idx="257">
                  <c:v>11199640.71262791</c:v>
                </c:pt>
                <c:pt idx="258">
                  <c:v>11199640.71233805</c:v>
                </c:pt>
                <c:pt idx="259">
                  <c:v>11199640.71192094</c:v>
                </c:pt>
                <c:pt idx="260">
                  <c:v>11199640.71266766</c:v>
                </c:pt>
                <c:pt idx="261">
                  <c:v>11199640.71198921</c:v>
                </c:pt>
                <c:pt idx="262">
                  <c:v>11199640.7121229</c:v>
                </c:pt>
                <c:pt idx="263">
                  <c:v>11199640.71167758</c:v>
                </c:pt>
                <c:pt idx="264">
                  <c:v>11199640.71191626</c:v>
                </c:pt>
                <c:pt idx="265">
                  <c:v>11199640.71188841</c:v>
                </c:pt>
                <c:pt idx="266">
                  <c:v>11199640.71191356</c:v>
                </c:pt>
                <c:pt idx="267">
                  <c:v>11199640.71136218</c:v>
                </c:pt>
                <c:pt idx="268">
                  <c:v>11199640.71144276</c:v>
                </c:pt>
                <c:pt idx="269">
                  <c:v>11199640.71143517</c:v>
                </c:pt>
                <c:pt idx="270">
                  <c:v>11199640.7116539</c:v>
                </c:pt>
                <c:pt idx="271">
                  <c:v>11199640.71144154</c:v>
                </c:pt>
                <c:pt idx="272">
                  <c:v>11199640.71141845</c:v>
                </c:pt>
                <c:pt idx="273">
                  <c:v>11199640.71129801</c:v>
                </c:pt>
                <c:pt idx="274">
                  <c:v>11199640.71134283</c:v>
                </c:pt>
                <c:pt idx="275">
                  <c:v>11199640.71121292</c:v>
                </c:pt>
                <c:pt idx="276">
                  <c:v>11199640.7112274</c:v>
                </c:pt>
                <c:pt idx="277">
                  <c:v>11199640.71123431</c:v>
                </c:pt>
                <c:pt idx="278">
                  <c:v>11199640.71120214</c:v>
                </c:pt>
                <c:pt idx="279">
                  <c:v>11199640.71118697</c:v>
                </c:pt>
                <c:pt idx="280">
                  <c:v>11199640.71119621</c:v>
                </c:pt>
                <c:pt idx="281">
                  <c:v>11199640.71118372</c:v>
                </c:pt>
                <c:pt idx="282">
                  <c:v>11199640.71120975</c:v>
                </c:pt>
                <c:pt idx="283">
                  <c:v>11199640.71120228</c:v>
                </c:pt>
                <c:pt idx="284">
                  <c:v>11199640.7111632</c:v>
                </c:pt>
                <c:pt idx="285">
                  <c:v>11199640.71116208</c:v>
                </c:pt>
                <c:pt idx="286">
                  <c:v>11199640.71116491</c:v>
                </c:pt>
                <c:pt idx="287">
                  <c:v>11199640.71117031</c:v>
                </c:pt>
                <c:pt idx="288">
                  <c:v>11199640.71116328</c:v>
                </c:pt>
                <c:pt idx="289">
                  <c:v>11199640.71117092</c:v>
                </c:pt>
                <c:pt idx="290">
                  <c:v>11199640.71116947</c:v>
                </c:pt>
                <c:pt idx="291">
                  <c:v>11199640.7111687</c:v>
                </c:pt>
                <c:pt idx="292">
                  <c:v>11199640.71115984</c:v>
                </c:pt>
                <c:pt idx="293">
                  <c:v>11199640.71115543</c:v>
                </c:pt>
                <c:pt idx="294">
                  <c:v>11199640.71115093</c:v>
                </c:pt>
                <c:pt idx="295">
                  <c:v>11199640.71115121</c:v>
                </c:pt>
                <c:pt idx="296">
                  <c:v>11199640.71115488</c:v>
                </c:pt>
                <c:pt idx="297">
                  <c:v>11199640.7111519</c:v>
                </c:pt>
                <c:pt idx="298">
                  <c:v>11199640.71115363</c:v>
                </c:pt>
                <c:pt idx="299">
                  <c:v>11199640.71115675</c:v>
                </c:pt>
                <c:pt idx="300">
                  <c:v>11199640.7111546</c:v>
                </c:pt>
                <c:pt idx="301">
                  <c:v>11199640.71115373</c:v>
                </c:pt>
                <c:pt idx="302">
                  <c:v>11199640.71114967</c:v>
                </c:pt>
                <c:pt idx="303">
                  <c:v>11199640.71114992</c:v>
                </c:pt>
                <c:pt idx="304">
                  <c:v>11199640.71114972</c:v>
                </c:pt>
                <c:pt idx="305">
                  <c:v>11199640.71114816</c:v>
                </c:pt>
                <c:pt idx="306">
                  <c:v>11199640.71114825</c:v>
                </c:pt>
                <c:pt idx="307">
                  <c:v>11199640.71114914</c:v>
                </c:pt>
                <c:pt idx="308">
                  <c:v>11199640.71114745</c:v>
                </c:pt>
                <c:pt idx="309">
                  <c:v>11199640.71114809</c:v>
                </c:pt>
                <c:pt idx="310">
                  <c:v>11199640.71114682</c:v>
                </c:pt>
                <c:pt idx="311">
                  <c:v>11199640.71114685</c:v>
                </c:pt>
                <c:pt idx="312">
                  <c:v>11199640.71114733</c:v>
                </c:pt>
                <c:pt idx="313">
                  <c:v>11199640.71114777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519675.6070714107</c:v>
                </c:pt>
                <c:pt idx="10">
                  <c:v>513991.2436673053</c:v>
                </c:pt>
                <c:pt idx="11">
                  <c:v>513186.389430659</c:v>
                </c:pt>
                <c:pt idx="12">
                  <c:v>514472.1195606188</c:v>
                </c:pt>
                <c:pt idx="13">
                  <c:v>511065.6299336846</c:v>
                </c:pt>
                <c:pt idx="14">
                  <c:v>514474.6401262252</c:v>
                </c:pt>
                <c:pt idx="15">
                  <c:v>510870.3488132266</c:v>
                </c:pt>
                <c:pt idx="16">
                  <c:v>497139.7459689417</c:v>
                </c:pt>
                <c:pt idx="17">
                  <c:v>489668.3547701731</c:v>
                </c:pt>
                <c:pt idx="18">
                  <c:v>484458.2928842539</c:v>
                </c:pt>
                <c:pt idx="19">
                  <c:v>481730.8543609374</c:v>
                </c:pt>
                <c:pt idx="20">
                  <c:v>481961.8966509873</c:v>
                </c:pt>
                <c:pt idx="21">
                  <c:v>477979.3243586626</c:v>
                </c:pt>
                <c:pt idx="22">
                  <c:v>478219.227756994</c:v>
                </c:pt>
                <c:pt idx="23">
                  <c:v>478088.4721527243</c:v>
                </c:pt>
                <c:pt idx="24">
                  <c:v>478522.8257413176</c:v>
                </c:pt>
                <c:pt idx="25">
                  <c:v>478648.3422627117</c:v>
                </c:pt>
                <c:pt idx="26">
                  <c:v>480861.6654781341</c:v>
                </c:pt>
                <c:pt idx="27">
                  <c:v>482467.9984122486</c:v>
                </c:pt>
                <c:pt idx="28">
                  <c:v>485209.7571833092</c:v>
                </c:pt>
                <c:pt idx="29">
                  <c:v>488084.2012357448</c:v>
                </c:pt>
                <c:pt idx="30">
                  <c:v>487788.6974210906</c:v>
                </c:pt>
                <c:pt idx="31">
                  <c:v>488130.5855210068</c:v>
                </c:pt>
                <c:pt idx="32">
                  <c:v>491935.569654198</c:v>
                </c:pt>
                <c:pt idx="33">
                  <c:v>495683.3281359063</c:v>
                </c:pt>
                <c:pt idx="34">
                  <c:v>500018.6291837521</c:v>
                </c:pt>
                <c:pt idx="35">
                  <c:v>506102.9960910887</c:v>
                </c:pt>
                <c:pt idx="36">
                  <c:v>509163.6624644551</c:v>
                </c:pt>
                <c:pt idx="37">
                  <c:v>511852.4998596025</c:v>
                </c:pt>
                <c:pt idx="38">
                  <c:v>512993.5844688114</c:v>
                </c:pt>
                <c:pt idx="39">
                  <c:v>512996.9029649715</c:v>
                </c:pt>
                <c:pt idx="40">
                  <c:v>515095.499212657</c:v>
                </c:pt>
                <c:pt idx="41">
                  <c:v>521608.8813705386</c:v>
                </c:pt>
                <c:pt idx="42">
                  <c:v>528024.7006959817</c:v>
                </c:pt>
                <c:pt idx="43">
                  <c:v>533885.8902764798</c:v>
                </c:pt>
                <c:pt idx="44">
                  <c:v>538765.0386720916</c:v>
                </c:pt>
                <c:pt idx="45">
                  <c:v>544814.3988612609</c:v>
                </c:pt>
                <c:pt idx="46">
                  <c:v>548465.1041248684</c:v>
                </c:pt>
                <c:pt idx="47">
                  <c:v>551552.9841538101</c:v>
                </c:pt>
                <c:pt idx="48">
                  <c:v>552595.9599233011</c:v>
                </c:pt>
                <c:pt idx="49">
                  <c:v>559598.3492214159</c:v>
                </c:pt>
                <c:pt idx="50">
                  <c:v>564820.6877299676</c:v>
                </c:pt>
                <c:pt idx="51">
                  <c:v>572488.8630616718</c:v>
                </c:pt>
                <c:pt idx="52">
                  <c:v>579014.7170860217</c:v>
                </c:pt>
                <c:pt idx="53">
                  <c:v>585233.0356397021</c:v>
                </c:pt>
                <c:pt idx="54">
                  <c:v>592538.1450900135</c:v>
                </c:pt>
                <c:pt idx="55">
                  <c:v>595924.7615683259</c:v>
                </c:pt>
                <c:pt idx="56">
                  <c:v>597523.9696283833</c:v>
                </c:pt>
                <c:pt idx="57">
                  <c:v>597053.9095127487</c:v>
                </c:pt>
                <c:pt idx="58">
                  <c:v>604653.76726803</c:v>
                </c:pt>
                <c:pt idx="59">
                  <c:v>611896.7888030994</c:v>
                </c:pt>
                <c:pt idx="60">
                  <c:v>618817.9516867364</c:v>
                </c:pt>
                <c:pt idx="61">
                  <c:v>626758.6661477971</c:v>
                </c:pt>
                <c:pt idx="62">
                  <c:v>633109.8298559166</c:v>
                </c:pt>
                <c:pt idx="63">
                  <c:v>638948.4435608182</c:v>
                </c:pt>
                <c:pt idx="64">
                  <c:v>642731.4625935019</c:v>
                </c:pt>
                <c:pt idx="65">
                  <c:v>648438.0257269726</c:v>
                </c:pt>
                <c:pt idx="66">
                  <c:v>655970.2603101511</c:v>
                </c:pt>
                <c:pt idx="67">
                  <c:v>663514.1144400821</c:v>
                </c:pt>
                <c:pt idx="68">
                  <c:v>670349.2290171711</c:v>
                </c:pt>
                <c:pt idx="69">
                  <c:v>677196.7393793225</c:v>
                </c:pt>
                <c:pt idx="70">
                  <c:v>685498.9465738746</c:v>
                </c:pt>
                <c:pt idx="71">
                  <c:v>691015.7336623105</c:v>
                </c:pt>
                <c:pt idx="72">
                  <c:v>693983.6797194285</c:v>
                </c:pt>
                <c:pt idx="73">
                  <c:v>701906.7183164909</c:v>
                </c:pt>
                <c:pt idx="74">
                  <c:v>708750.9127639807</c:v>
                </c:pt>
                <c:pt idx="75">
                  <c:v>716064.139508647</c:v>
                </c:pt>
                <c:pt idx="76">
                  <c:v>722660.7087055894</c:v>
                </c:pt>
                <c:pt idx="77">
                  <c:v>730840.5252173701</c:v>
                </c:pt>
                <c:pt idx="78">
                  <c:v>738230.9685673395</c:v>
                </c:pt>
                <c:pt idx="79">
                  <c:v>745457.1094606598</c:v>
                </c:pt>
                <c:pt idx="80">
                  <c:v>750267.0697739311</c:v>
                </c:pt>
                <c:pt idx="81">
                  <c:v>757052.9485001769</c:v>
                </c:pt>
                <c:pt idx="82">
                  <c:v>765089.9799853002</c:v>
                </c:pt>
                <c:pt idx="83">
                  <c:v>772809.8177654631</c:v>
                </c:pt>
                <c:pt idx="84">
                  <c:v>779507.597581567</c:v>
                </c:pt>
                <c:pt idx="85">
                  <c:v>786156.3936747166</c:v>
                </c:pt>
                <c:pt idx="86">
                  <c:v>794618.5927208059</c:v>
                </c:pt>
                <c:pt idx="87">
                  <c:v>801050.9348427299</c:v>
                </c:pt>
                <c:pt idx="88">
                  <c:v>804750.9320682571</c:v>
                </c:pt>
                <c:pt idx="89">
                  <c:v>813132.5989797665</c:v>
                </c:pt>
                <c:pt idx="90">
                  <c:v>820364.3877659759</c:v>
                </c:pt>
                <c:pt idx="91">
                  <c:v>827822.2020777868</c:v>
                </c:pt>
                <c:pt idx="92">
                  <c:v>834366.5023526074</c:v>
                </c:pt>
                <c:pt idx="93">
                  <c:v>842530.7889787325</c:v>
                </c:pt>
                <c:pt idx="94">
                  <c:v>850141.5909014719</c:v>
                </c:pt>
                <c:pt idx="95">
                  <c:v>857844.6542292475</c:v>
                </c:pt>
                <c:pt idx="96">
                  <c:v>863095.5954894146</c:v>
                </c:pt>
                <c:pt idx="97">
                  <c:v>870084.648679766</c:v>
                </c:pt>
                <c:pt idx="98">
                  <c:v>878264.4895224016</c:v>
                </c:pt>
                <c:pt idx="99">
                  <c:v>886137.2735327047</c:v>
                </c:pt>
                <c:pt idx="100">
                  <c:v>892918.3171819556</c:v>
                </c:pt>
                <c:pt idx="101">
                  <c:v>899446.7238330713</c:v>
                </c:pt>
                <c:pt idx="102">
                  <c:v>907953.6177570762</c:v>
                </c:pt>
                <c:pt idx="103">
                  <c:v>914725.8194032212</c:v>
                </c:pt>
                <c:pt idx="104">
                  <c:v>918650.8223162508</c:v>
                </c:pt>
                <c:pt idx="105">
                  <c:v>927148.670006781</c:v>
                </c:pt>
                <c:pt idx="106">
                  <c:v>934502.8351011769</c:v>
                </c:pt>
                <c:pt idx="107">
                  <c:v>942039.1447755015</c:v>
                </c:pt>
                <c:pt idx="108">
                  <c:v>948591.1080938381</c:v>
                </c:pt>
                <c:pt idx="109">
                  <c:v>956733.1552483533</c:v>
                </c:pt>
                <c:pt idx="110">
                  <c:v>964367.6577029595</c:v>
                </c:pt>
                <c:pt idx="111">
                  <c:v>972260.1177253136</c:v>
                </c:pt>
                <c:pt idx="112">
                  <c:v>977204.7904463547</c:v>
                </c:pt>
                <c:pt idx="113">
                  <c:v>984536.9373992481</c:v>
                </c:pt>
                <c:pt idx="114">
                  <c:v>992687.2307041197</c:v>
                </c:pt>
                <c:pt idx="115">
                  <c:v>1000574.728420769</c:v>
                </c:pt>
                <c:pt idx="116">
                  <c:v>1007319.838605981</c:v>
                </c:pt>
                <c:pt idx="117">
                  <c:v>1013563.464308587</c:v>
                </c:pt>
                <c:pt idx="118">
                  <c:v>1021999.786329131</c:v>
                </c:pt>
                <c:pt idx="119">
                  <c:v>1028834.99063545</c:v>
                </c:pt>
                <c:pt idx="120">
                  <c:v>1036342.413600444</c:v>
                </c:pt>
                <c:pt idx="121">
                  <c:v>1043960.237975178</c:v>
                </c:pt>
                <c:pt idx="122">
                  <c:v>1051346.291916629</c:v>
                </c:pt>
                <c:pt idx="123">
                  <c:v>1058882.892597768</c:v>
                </c:pt>
                <c:pt idx="124">
                  <c:v>1065305.814187317</c:v>
                </c:pt>
                <c:pt idx="125">
                  <c:v>1073383.10268657</c:v>
                </c:pt>
                <c:pt idx="126">
                  <c:v>1080948.789120772</c:v>
                </c:pt>
                <c:pt idx="127">
                  <c:v>1088991.87378352</c:v>
                </c:pt>
                <c:pt idx="128">
                  <c:v>1093943.585224602</c:v>
                </c:pt>
                <c:pt idx="129">
                  <c:v>1101132.86450608</c:v>
                </c:pt>
                <c:pt idx="130">
                  <c:v>1109182.851514594</c:v>
                </c:pt>
                <c:pt idx="131">
                  <c:v>1117004.712078069</c:v>
                </c:pt>
                <c:pt idx="132">
                  <c:v>1123608.105750698</c:v>
                </c:pt>
                <c:pt idx="133">
                  <c:v>1129345.656292421</c:v>
                </c:pt>
                <c:pt idx="134">
                  <c:v>1137633.804162088</c:v>
                </c:pt>
                <c:pt idx="135">
                  <c:v>1144326.107586221</c:v>
                </c:pt>
                <c:pt idx="136">
                  <c:v>1151914.846300373</c:v>
                </c:pt>
                <c:pt idx="137">
                  <c:v>1159362.104011541</c:v>
                </c:pt>
                <c:pt idx="138">
                  <c:v>1166507.396142893</c:v>
                </c:pt>
                <c:pt idx="139">
                  <c:v>1173836.826972236</c:v>
                </c:pt>
                <c:pt idx="140">
                  <c:v>1179962.925828619</c:v>
                </c:pt>
                <c:pt idx="141">
                  <c:v>1187871.62944097</c:v>
                </c:pt>
                <c:pt idx="142">
                  <c:v>1195123.54651648</c:v>
                </c:pt>
                <c:pt idx="143">
                  <c:v>1203137.503874129</c:v>
                </c:pt>
                <c:pt idx="144">
                  <c:v>1207569.706408669</c:v>
                </c:pt>
                <c:pt idx="145">
                  <c:v>1214326.63570745</c:v>
                </c:pt>
                <c:pt idx="146">
                  <c:v>1222119.315599853</c:v>
                </c:pt>
                <c:pt idx="147">
                  <c:v>1229764.772699764</c:v>
                </c:pt>
                <c:pt idx="148">
                  <c:v>1236114.64599827</c:v>
                </c:pt>
                <c:pt idx="149">
                  <c:v>1241048.500535296</c:v>
                </c:pt>
                <c:pt idx="150">
                  <c:v>1249070.874146427</c:v>
                </c:pt>
                <c:pt idx="151">
                  <c:v>1255306.782883373</c:v>
                </c:pt>
                <c:pt idx="152">
                  <c:v>1262834.386531057</c:v>
                </c:pt>
                <c:pt idx="153">
                  <c:v>1269883.485622303</c:v>
                </c:pt>
                <c:pt idx="154">
                  <c:v>1276476.041255555</c:v>
                </c:pt>
                <c:pt idx="155">
                  <c:v>1283327.115830368</c:v>
                </c:pt>
                <c:pt idx="156">
                  <c:v>1288856.660360508</c:v>
                </c:pt>
                <c:pt idx="157">
                  <c:v>1296486.600221186</c:v>
                </c:pt>
                <c:pt idx="158">
                  <c:v>1303055.617931689</c:v>
                </c:pt>
                <c:pt idx="159">
                  <c:v>1310890.775533831</c:v>
                </c:pt>
                <c:pt idx="160">
                  <c:v>1314222.086450446</c:v>
                </c:pt>
                <c:pt idx="161">
                  <c:v>1320048.759224345</c:v>
                </c:pt>
                <c:pt idx="162">
                  <c:v>1327245.928424211</c:v>
                </c:pt>
                <c:pt idx="163">
                  <c:v>1334435.571164137</c:v>
                </c:pt>
                <c:pt idx="164">
                  <c:v>1340239.364730812</c:v>
                </c:pt>
                <c:pt idx="165">
                  <c:v>1343610.989880216</c:v>
                </c:pt>
                <c:pt idx="166">
                  <c:v>1351027.729826631</c:v>
                </c:pt>
                <c:pt idx="167">
                  <c:v>1356097.187411035</c:v>
                </c:pt>
                <c:pt idx="168">
                  <c:v>1363392.813414983</c:v>
                </c:pt>
                <c:pt idx="169">
                  <c:v>1369567.586129001</c:v>
                </c:pt>
                <c:pt idx="170">
                  <c:v>1374850.429247673</c:v>
                </c:pt>
                <c:pt idx="171">
                  <c:v>1380469.274204883</c:v>
                </c:pt>
                <c:pt idx="172">
                  <c:v>1384635.839413372</c:v>
                </c:pt>
                <c:pt idx="173">
                  <c:v>1391730.943319209</c:v>
                </c:pt>
                <c:pt idx="174">
                  <c:v>1396529.186307363</c:v>
                </c:pt>
                <c:pt idx="175">
                  <c:v>1403794.79397064</c:v>
                </c:pt>
                <c:pt idx="176">
                  <c:v>1404672.594008093</c:v>
                </c:pt>
                <c:pt idx="177">
                  <c:v>1408161.891342791</c:v>
                </c:pt>
                <c:pt idx="178">
                  <c:v>1413611.075065535</c:v>
                </c:pt>
                <c:pt idx="179">
                  <c:v>1419361.782506378</c:v>
                </c:pt>
                <c:pt idx="180">
                  <c:v>1423874.765909133</c:v>
                </c:pt>
                <c:pt idx="181">
                  <c:v>1423722.544411709</c:v>
                </c:pt>
                <c:pt idx="182">
                  <c:v>1429216.335151026</c:v>
                </c:pt>
                <c:pt idx="183">
                  <c:v>1430461.769804609</c:v>
                </c:pt>
                <c:pt idx="184">
                  <c:v>1436809.995224999</c:v>
                </c:pt>
                <c:pt idx="185">
                  <c:v>1440774.455149611</c:v>
                </c:pt>
                <c:pt idx="186">
                  <c:v>1442488.224644983</c:v>
                </c:pt>
                <c:pt idx="187">
                  <c:v>1443861.982513128</c:v>
                </c:pt>
                <c:pt idx="188">
                  <c:v>1443902.674391661</c:v>
                </c:pt>
                <c:pt idx="189">
                  <c:v>1446414.41487862</c:v>
                </c:pt>
                <c:pt idx="190">
                  <c:v>1446290.748919693</c:v>
                </c:pt>
                <c:pt idx="191">
                  <c:v>1451691.689016292</c:v>
                </c:pt>
                <c:pt idx="192">
                  <c:v>1445250.510353511</c:v>
                </c:pt>
                <c:pt idx="193">
                  <c:v>1441894.807581424</c:v>
                </c:pt>
                <c:pt idx="194">
                  <c:v>1446505.438665404</c:v>
                </c:pt>
                <c:pt idx="195">
                  <c:v>1446444.601557558</c:v>
                </c:pt>
                <c:pt idx="196">
                  <c:v>1445057.403790761</c:v>
                </c:pt>
                <c:pt idx="197">
                  <c:v>1447671.113338072</c:v>
                </c:pt>
                <c:pt idx="198">
                  <c:v>1445965.168524307</c:v>
                </c:pt>
                <c:pt idx="199">
                  <c:v>1446396.254110297</c:v>
                </c:pt>
                <c:pt idx="200">
                  <c:v>1445468.903118845</c:v>
                </c:pt>
                <c:pt idx="201">
                  <c:v>1446059.077595251</c:v>
                </c:pt>
                <c:pt idx="202">
                  <c:v>1447044.134541777</c:v>
                </c:pt>
                <c:pt idx="203">
                  <c:v>1446407.623017696</c:v>
                </c:pt>
                <c:pt idx="204">
                  <c:v>1446358.27453364</c:v>
                </c:pt>
                <c:pt idx="205">
                  <c:v>1445318.348385449</c:v>
                </c:pt>
                <c:pt idx="206">
                  <c:v>1446475.610631359</c:v>
                </c:pt>
                <c:pt idx="207">
                  <c:v>1446924.9950382</c:v>
                </c:pt>
                <c:pt idx="208">
                  <c:v>1447078.714207712</c:v>
                </c:pt>
                <c:pt idx="209">
                  <c:v>1446643.435798721</c:v>
                </c:pt>
                <c:pt idx="210">
                  <c:v>1446974.010563197</c:v>
                </c:pt>
                <c:pt idx="211">
                  <c:v>1446658.053044668</c:v>
                </c:pt>
                <c:pt idx="212">
                  <c:v>1447201.945309962</c:v>
                </c:pt>
                <c:pt idx="213">
                  <c:v>1446717.046353236</c:v>
                </c:pt>
                <c:pt idx="214">
                  <c:v>1447070.763269714</c:v>
                </c:pt>
                <c:pt idx="215">
                  <c:v>1447854.920134173</c:v>
                </c:pt>
                <c:pt idx="216">
                  <c:v>1447242.866553698</c:v>
                </c:pt>
                <c:pt idx="217">
                  <c:v>1446483.812689242</c:v>
                </c:pt>
                <c:pt idx="218">
                  <c:v>1447015.778473338</c:v>
                </c:pt>
                <c:pt idx="219">
                  <c:v>1447103.235112642</c:v>
                </c:pt>
                <c:pt idx="220">
                  <c:v>1447284.707083157</c:v>
                </c:pt>
                <c:pt idx="221">
                  <c:v>1447097.924682306</c:v>
                </c:pt>
                <c:pt idx="222">
                  <c:v>1446874.419690153</c:v>
                </c:pt>
                <c:pt idx="223">
                  <c:v>1446924.57228972</c:v>
                </c:pt>
                <c:pt idx="224">
                  <c:v>1447085.850797733</c:v>
                </c:pt>
                <c:pt idx="225">
                  <c:v>1447056.231923134</c:v>
                </c:pt>
                <c:pt idx="226">
                  <c:v>1447111.926301124</c:v>
                </c:pt>
                <c:pt idx="227">
                  <c:v>1447030.799994869</c:v>
                </c:pt>
                <c:pt idx="228">
                  <c:v>1447040.435974881</c:v>
                </c:pt>
                <c:pt idx="229">
                  <c:v>1446978.3227406</c:v>
                </c:pt>
                <c:pt idx="230">
                  <c:v>1447075.745492767</c:v>
                </c:pt>
                <c:pt idx="231">
                  <c:v>1447187.766988902</c:v>
                </c:pt>
                <c:pt idx="232">
                  <c:v>1447184.302374671</c:v>
                </c:pt>
                <c:pt idx="233">
                  <c:v>1447255.072232657</c:v>
                </c:pt>
                <c:pt idx="234">
                  <c:v>1447189.03968931</c:v>
                </c:pt>
                <c:pt idx="235">
                  <c:v>1447226.480416743</c:v>
                </c:pt>
                <c:pt idx="236">
                  <c:v>1447246.263236425</c:v>
                </c:pt>
                <c:pt idx="237">
                  <c:v>1447236.826146157</c:v>
                </c:pt>
                <c:pt idx="238">
                  <c:v>1447245.177305881</c:v>
                </c:pt>
                <c:pt idx="239">
                  <c:v>1447320.388646863</c:v>
                </c:pt>
                <c:pt idx="240">
                  <c:v>1447301.149809456</c:v>
                </c:pt>
                <c:pt idx="241">
                  <c:v>1447236.585927875</c:v>
                </c:pt>
                <c:pt idx="242">
                  <c:v>1447240.664701323</c:v>
                </c:pt>
                <c:pt idx="243">
                  <c:v>1447200.269607394</c:v>
                </c:pt>
                <c:pt idx="244">
                  <c:v>1447210.791601146</c:v>
                </c:pt>
                <c:pt idx="245">
                  <c:v>1447232.636416373</c:v>
                </c:pt>
                <c:pt idx="246">
                  <c:v>1447211.049113115</c:v>
                </c:pt>
                <c:pt idx="247">
                  <c:v>1447218.207140157</c:v>
                </c:pt>
                <c:pt idx="248">
                  <c:v>1447294.274731647</c:v>
                </c:pt>
                <c:pt idx="249">
                  <c:v>1447240.543967869</c:v>
                </c:pt>
                <c:pt idx="250">
                  <c:v>1447235.905420358</c:v>
                </c:pt>
                <c:pt idx="251">
                  <c:v>1447241.843114109</c:v>
                </c:pt>
                <c:pt idx="252">
                  <c:v>1447251.481114308</c:v>
                </c:pt>
                <c:pt idx="253">
                  <c:v>1447259.458171574</c:v>
                </c:pt>
                <c:pt idx="254">
                  <c:v>1447250.939548845</c:v>
                </c:pt>
                <c:pt idx="255">
                  <c:v>1447266.530391159</c:v>
                </c:pt>
                <c:pt idx="256">
                  <c:v>1447263.974768111</c:v>
                </c:pt>
                <c:pt idx="257">
                  <c:v>1447260.877715427</c:v>
                </c:pt>
                <c:pt idx="258">
                  <c:v>1447253.218531061</c:v>
                </c:pt>
                <c:pt idx="259">
                  <c:v>1447253.071190369</c:v>
                </c:pt>
                <c:pt idx="260">
                  <c:v>1447244.905889969</c:v>
                </c:pt>
                <c:pt idx="261">
                  <c:v>1447261.835931686</c:v>
                </c:pt>
                <c:pt idx="262">
                  <c:v>1447249.850569312</c:v>
                </c:pt>
                <c:pt idx="263">
                  <c:v>1447242.516446633</c:v>
                </c:pt>
                <c:pt idx="264">
                  <c:v>1447244.764822256</c:v>
                </c:pt>
                <c:pt idx="265">
                  <c:v>1447243.203105014</c:v>
                </c:pt>
                <c:pt idx="266">
                  <c:v>1447240.457753004</c:v>
                </c:pt>
                <c:pt idx="267">
                  <c:v>1447238.974552632</c:v>
                </c:pt>
                <c:pt idx="268">
                  <c:v>1447237.6629804</c:v>
                </c:pt>
                <c:pt idx="269">
                  <c:v>1447234.728489153</c:v>
                </c:pt>
                <c:pt idx="270">
                  <c:v>1447236.242396335</c:v>
                </c:pt>
                <c:pt idx="271">
                  <c:v>1447237.608478801</c:v>
                </c:pt>
                <c:pt idx="272">
                  <c:v>1447236.911817023</c:v>
                </c:pt>
                <c:pt idx="273">
                  <c:v>1447240.380864619</c:v>
                </c:pt>
                <c:pt idx="274">
                  <c:v>1447238.775177894</c:v>
                </c:pt>
                <c:pt idx="275">
                  <c:v>1447245.057811646</c:v>
                </c:pt>
                <c:pt idx="276">
                  <c:v>1447246.574275727</c:v>
                </c:pt>
                <c:pt idx="277">
                  <c:v>1447252.307734065</c:v>
                </c:pt>
                <c:pt idx="278">
                  <c:v>1447245.436232756</c:v>
                </c:pt>
                <c:pt idx="279">
                  <c:v>1447245.106822571</c:v>
                </c:pt>
                <c:pt idx="280">
                  <c:v>1447244.173009719</c:v>
                </c:pt>
                <c:pt idx="281">
                  <c:v>1447245.288240924</c:v>
                </c:pt>
                <c:pt idx="282">
                  <c:v>1447245.056196559</c:v>
                </c:pt>
                <c:pt idx="283">
                  <c:v>1447243.311479579</c:v>
                </c:pt>
                <c:pt idx="284">
                  <c:v>1447246.894693381</c:v>
                </c:pt>
                <c:pt idx="285">
                  <c:v>1447249.236546188</c:v>
                </c:pt>
                <c:pt idx="286">
                  <c:v>1447249.44622901</c:v>
                </c:pt>
                <c:pt idx="287">
                  <c:v>1447248.895979131</c:v>
                </c:pt>
                <c:pt idx="288">
                  <c:v>1447249.767537012</c:v>
                </c:pt>
                <c:pt idx="289">
                  <c:v>1447251.62555097</c:v>
                </c:pt>
                <c:pt idx="290">
                  <c:v>1447250.40914245</c:v>
                </c:pt>
                <c:pt idx="291">
                  <c:v>1447249.173066558</c:v>
                </c:pt>
                <c:pt idx="292">
                  <c:v>1447248.35683124</c:v>
                </c:pt>
                <c:pt idx="293">
                  <c:v>1447249.347340516</c:v>
                </c:pt>
                <c:pt idx="294">
                  <c:v>1447249.146750729</c:v>
                </c:pt>
                <c:pt idx="295">
                  <c:v>1447250.238746809</c:v>
                </c:pt>
                <c:pt idx="296">
                  <c:v>1447249.7290192</c:v>
                </c:pt>
                <c:pt idx="297">
                  <c:v>1447248.087375922</c:v>
                </c:pt>
                <c:pt idx="298">
                  <c:v>1447249.191403947</c:v>
                </c:pt>
                <c:pt idx="299">
                  <c:v>1447249.696983429</c:v>
                </c:pt>
                <c:pt idx="300">
                  <c:v>1447248.585960173</c:v>
                </c:pt>
                <c:pt idx="301">
                  <c:v>1447248.29958058</c:v>
                </c:pt>
                <c:pt idx="302">
                  <c:v>1447249.231292228</c:v>
                </c:pt>
                <c:pt idx="303">
                  <c:v>1447249.736191691</c:v>
                </c:pt>
                <c:pt idx="304">
                  <c:v>1447249.387478218</c:v>
                </c:pt>
                <c:pt idx="305">
                  <c:v>1447249.220665597</c:v>
                </c:pt>
                <c:pt idx="306">
                  <c:v>1447248.959561215</c:v>
                </c:pt>
                <c:pt idx="307">
                  <c:v>1447249.431537715</c:v>
                </c:pt>
                <c:pt idx="308">
                  <c:v>1447249.024919303</c:v>
                </c:pt>
                <c:pt idx="309">
                  <c:v>1447248.649090981</c:v>
                </c:pt>
                <c:pt idx="310">
                  <c:v>1447249.204958851</c:v>
                </c:pt>
                <c:pt idx="311">
                  <c:v>1447249.346526853</c:v>
                </c:pt>
                <c:pt idx="312">
                  <c:v>1447249.050580038</c:v>
                </c:pt>
                <c:pt idx="313">
                  <c:v>1447249.881705771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13430038.28079917</c:v>
                </c:pt>
                <c:pt idx="10">
                  <c:v>12735530.74701615</c:v>
                </c:pt>
                <c:pt idx="11">
                  <c:v>12597155.67348438</c:v>
                </c:pt>
                <c:pt idx="12">
                  <c:v>12758492.58044855</c:v>
                </c:pt>
                <c:pt idx="13">
                  <c:v>12457984.22665522</c:v>
                </c:pt>
                <c:pt idx="14">
                  <c:v>12757133.17923235</c:v>
                </c:pt>
                <c:pt idx="15">
                  <c:v>12448510.79299087</c:v>
                </c:pt>
                <c:pt idx="16">
                  <c:v>11024820.73221198</c:v>
                </c:pt>
                <c:pt idx="17">
                  <c:v>9950513.452089775</c:v>
                </c:pt>
                <c:pt idx="18">
                  <c:v>9322573.399075042</c:v>
                </c:pt>
                <c:pt idx="19">
                  <c:v>8979866.556385174</c:v>
                </c:pt>
                <c:pt idx="20">
                  <c:v>8990999.73618651</c:v>
                </c:pt>
                <c:pt idx="21">
                  <c:v>8624615.724389641</c:v>
                </c:pt>
                <c:pt idx="22">
                  <c:v>8636714.12781743</c:v>
                </c:pt>
                <c:pt idx="23">
                  <c:v>8532514.886906203</c:v>
                </c:pt>
                <c:pt idx="24">
                  <c:v>8336535.07622581</c:v>
                </c:pt>
                <c:pt idx="25">
                  <c:v>7807370.526068145</c:v>
                </c:pt>
                <c:pt idx="26">
                  <c:v>7423828.972861936</c:v>
                </c:pt>
                <c:pt idx="27">
                  <c:v>7050309.849698074</c:v>
                </c:pt>
                <c:pt idx="28">
                  <c:v>6871419.8484099</c:v>
                </c:pt>
                <c:pt idx="29">
                  <c:v>6777544.636751674</c:v>
                </c:pt>
                <c:pt idx="30">
                  <c:v>6727341.104176253</c:v>
                </c:pt>
                <c:pt idx="31">
                  <c:v>6767807.925859462</c:v>
                </c:pt>
                <c:pt idx="32">
                  <c:v>6710561.433732223</c:v>
                </c:pt>
                <c:pt idx="33">
                  <c:v>6450983.994338669</c:v>
                </c:pt>
                <c:pt idx="34">
                  <c:v>6215760.116463792</c:v>
                </c:pt>
                <c:pt idx="35">
                  <c:v>6048136.152496202</c:v>
                </c:pt>
                <c:pt idx="36">
                  <c:v>5954176.837721857</c:v>
                </c:pt>
                <c:pt idx="37">
                  <c:v>5818167.827808618</c:v>
                </c:pt>
                <c:pt idx="38">
                  <c:v>5734054.134680245</c:v>
                </c:pt>
                <c:pt idx="39">
                  <c:v>5760732.598384886</c:v>
                </c:pt>
                <c:pt idx="40">
                  <c:v>5606555.391155665</c:v>
                </c:pt>
                <c:pt idx="41">
                  <c:v>5468810.588718344</c:v>
                </c:pt>
                <c:pt idx="42">
                  <c:v>5363116.162363993</c:v>
                </c:pt>
                <c:pt idx="43">
                  <c:v>5229100.366474852</c:v>
                </c:pt>
                <c:pt idx="44">
                  <c:v>5137891.006821495</c:v>
                </c:pt>
                <c:pt idx="45">
                  <c:v>5062297.624870617</c:v>
                </c:pt>
                <c:pt idx="46">
                  <c:v>5034439.04067275</c:v>
                </c:pt>
                <c:pt idx="47">
                  <c:v>5015972.055757483</c:v>
                </c:pt>
                <c:pt idx="48">
                  <c:v>5026272.862046215</c:v>
                </c:pt>
                <c:pt idx="49">
                  <c:v>4927186.101733483</c:v>
                </c:pt>
                <c:pt idx="50">
                  <c:v>4836819.540431028</c:v>
                </c:pt>
                <c:pt idx="51">
                  <c:v>4760338.918792512</c:v>
                </c:pt>
                <c:pt idx="52">
                  <c:v>4696702.715969834</c:v>
                </c:pt>
                <c:pt idx="53">
                  <c:v>4624457.085100436</c:v>
                </c:pt>
                <c:pt idx="54">
                  <c:v>4578022.285193859</c:v>
                </c:pt>
                <c:pt idx="55">
                  <c:v>4532205.960060096</c:v>
                </c:pt>
                <c:pt idx="56">
                  <c:v>4504477.707401453</c:v>
                </c:pt>
                <c:pt idx="57">
                  <c:v>4492469.476220338</c:v>
                </c:pt>
                <c:pt idx="58">
                  <c:v>4434134.033272088</c:v>
                </c:pt>
                <c:pt idx="59">
                  <c:v>4376197.696487972</c:v>
                </c:pt>
                <c:pt idx="60">
                  <c:v>4325740.418713875</c:v>
                </c:pt>
                <c:pt idx="61">
                  <c:v>4280672.79513527</c:v>
                </c:pt>
                <c:pt idx="62">
                  <c:v>4230307.919154292</c:v>
                </c:pt>
                <c:pt idx="63">
                  <c:v>4204867.934549</c:v>
                </c:pt>
                <c:pt idx="64">
                  <c:v>4192087.37950498</c:v>
                </c:pt>
                <c:pt idx="65">
                  <c:v>4147170.185411606</c:v>
                </c:pt>
                <c:pt idx="66">
                  <c:v>4113826.87793475</c:v>
                </c:pt>
                <c:pt idx="67">
                  <c:v>4077515.136354605</c:v>
                </c:pt>
                <c:pt idx="68">
                  <c:v>4045318.934636504</c:v>
                </c:pt>
                <c:pt idx="69">
                  <c:v>4006766.319467142</c:v>
                </c:pt>
                <c:pt idx="70">
                  <c:v>3975898.948579266</c:v>
                </c:pt>
                <c:pt idx="71">
                  <c:v>3946270.201802253</c:v>
                </c:pt>
                <c:pt idx="72">
                  <c:v>3927807.188000424</c:v>
                </c:pt>
                <c:pt idx="73">
                  <c:v>3904281.439087613</c:v>
                </c:pt>
                <c:pt idx="74">
                  <c:v>3873597.445640309</c:v>
                </c:pt>
                <c:pt idx="75">
                  <c:v>3845391.585992445</c:v>
                </c:pt>
                <c:pt idx="76">
                  <c:v>3821413.140282453</c:v>
                </c:pt>
                <c:pt idx="77">
                  <c:v>3799146.131427832</c:v>
                </c:pt>
                <c:pt idx="78">
                  <c:v>3771473.364115515</c:v>
                </c:pt>
                <c:pt idx="79">
                  <c:v>3753091.98154626</c:v>
                </c:pt>
                <c:pt idx="80">
                  <c:v>3743122.975922592</c:v>
                </c:pt>
                <c:pt idx="81">
                  <c:v>3717330.12131189</c:v>
                </c:pt>
                <c:pt idx="82">
                  <c:v>3697250.245196452</c:v>
                </c:pt>
                <c:pt idx="83">
                  <c:v>3676782.673691831</c:v>
                </c:pt>
                <c:pt idx="84">
                  <c:v>3659301.69126936</c:v>
                </c:pt>
                <c:pt idx="85">
                  <c:v>3637359.178514662</c:v>
                </c:pt>
                <c:pt idx="86">
                  <c:v>3618438.605159765</c:v>
                </c:pt>
                <c:pt idx="87">
                  <c:v>3599486.999158576</c:v>
                </c:pt>
                <c:pt idx="88">
                  <c:v>3587019.266019983</c:v>
                </c:pt>
                <c:pt idx="89">
                  <c:v>3571395.789637972</c:v>
                </c:pt>
                <c:pt idx="90">
                  <c:v>3552726.637183605</c:v>
                </c:pt>
                <c:pt idx="91">
                  <c:v>3535475.527626366</c:v>
                </c:pt>
                <c:pt idx="92">
                  <c:v>3520932.273911565</c:v>
                </c:pt>
                <c:pt idx="93">
                  <c:v>3507467.553519115</c:v>
                </c:pt>
                <c:pt idx="94">
                  <c:v>3490200.56332662</c:v>
                </c:pt>
                <c:pt idx="95">
                  <c:v>3477400.515251063</c:v>
                </c:pt>
                <c:pt idx="96">
                  <c:v>3470188.936884665</c:v>
                </c:pt>
                <c:pt idx="97">
                  <c:v>3453877.736417007</c:v>
                </c:pt>
                <c:pt idx="98">
                  <c:v>3440533.906489926</c:v>
                </c:pt>
                <c:pt idx="99">
                  <c:v>3427147.936412129</c:v>
                </c:pt>
                <c:pt idx="100">
                  <c:v>3415817.002385112</c:v>
                </c:pt>
                <c:pt idx="101">
                  <c:v>3401778.278470173</c:v>
                </c:pt>
                <c:pt idx="102">
                  <c:v>3389111.757139117</c:v>
                </c:pt>
                <c:pt idx="103">
                  <c:v>3376322.183325411</c:v>
                </c:pt>
                <c:pt idx="104">
                  <c:v>3367775.507387322</c:v>
                </c:pt>
                <c:pt idx="105">
                  <c:v>3357002.338423227</c:v>
                </c:pt>
                <c:pt idx="106">
                  <c:v>3344536.266727782</c:v>
                </c:pt>
                <c:pt idx="107">
                  <c:v>3332785.456881165</c:v>
                </c:pt>
                <c:pt idx="108">
                  <c:v>3322835.641852071</c:v>
                </c:pt>
                <c:pt idx="109">
                  <c:v>3313623.471350224</c:v>
                </c:pt>
                <c:pt idx="110">
                  <c:v>3301833.61013009</c:v>
                </c:pt>
                <c:pt idx="111">
                  <c:v>3292532.215053938</c:v>
                </c:pt>
                <c:pt idx="112">
                  <c:v>3282651.836443317</c:v>
                </c:pt>
                <c:pt idx="113">
                  <c:v>3272833.628731115</c:v>
                </c:pt>
                <c:pt idx="114">
                  <c:v>3263323.390557104</c:v>
                </c:pt>
                <c:pt idx="115">
                  <c:v>3253851.445212228</c:v>
                </c:pt>
                <c:pt idx="116">
                  <c:v>3245913.760730959</c:v>
                </c:pt>
                <c:pt idx="117">
                  <c:v>3236330.360079615</c:v>
                </c:pt>
                <c:pt idx="118">
                  <c:v>3227239.677283965</c:v>
                </c:pt>
                <c:pt idx="119">
                  <c:v>3218119.968894553</c:v>
                </c:pt>
                <c:pt idx="120">
                  <c:v>3212280.975266857</c:v>
                </c:pt>
                <c:pt idx="121">
                  <c:v>3204057.499089635</c:v>
                </c:pt>
                <c:pt idx="122">
                  <c:v>3195265.194064214</c:v>
                </c:pt>
                <c:pt idx="123">
                  <c:v>3186868.657279527</c:v>
                </c:pt>
                <c:pt idx="124">
                  <c:v>3179824.196288586</c:v>
                </c:pt>
                <c:pt idx="125">
                  <c:v>3173290.240915291</c:v>
                </c:pt>
                <c:pt idx="126">
                  <c:v>3164865.034191015</c:v>
                </c:pt>
                <c:pt idx="127">
                  <c:v>3157882.741356706</c:v>
                </c:pt>
                <c:pt idx="128">
                  <c:v>3150707.203548762</c:v>
                </c:pt>
                <c:pt idx="129">
                  <c:v>3143406.959638879</c:v>
                </c:pt>
                <c:pt idx="130">
                  <c:v>3136252.129870807</c:v>
                </c:pt>
                <c:pt idx="131">
                  <c:v>3129148.670003534</c:v>
                </c:pt>
                <c:pt idx="132">
                  <c:v>3123282.891768827</c:v>
                </c:pt>
                <c:pt idx="133">
                  <c:v>3116423.073344038</c:v>
                </c:pt>
                <c:pt idx="134">
                  <c:v>3109529.11472575</c:v>
                </c:pt>
                <c:pt idx="135">
                  <c:v>3102669.442644678</c:v>
                </c:pt>
                <c:pt idx="136">
                  <c:v>3097933.03946426</c:v>
                </c:pt>
                <c:pt idx="137">
                  <c:v>3091756.046012452</c:v>
                </c:pt>
                <c:pt idx="138">
                  <c:v>3085171.228413847</c:v>
                </c:pt>
                <c:pt idx="139">
                  <c:v>3078770.250642929</c:v>
                </c:pt>
                <c:pt idx="140">
                  <c:v>3073456.730184424</c:v>
                </c:pt>
                <c:pt idx="141">
                  <c:v>3068447.117128524</c:v>
                </c:pt>
                <c:pt idx="142">
                  <c:v>3062076.839520147</c:v>
                </c:pt>
                <c:pt idx="143">
                  <c:v>3056542.215844524</c:v>
                </c:pt>
                <c:pt idx="144">
                  <c:v>3051354.52496831</c:v>
                </c:pt>
                <c:pt idx="145">
                  <c:v>3045802.638704516</c:v>
                </c:pt>
                <c:pt idx="146">
                  <c:v>3040218.429889437</c:v>
                </c:pt>
                <c:pt idx="147">
                  <c:v>3034656.364188353</c:v>
                </c:pt>
                <c:pt idx="148">
                  <c:v>3030155.53464637</c:v>
                </c:pt>
                <c:pt idx="149">
                  <c:v>3025201.24531096</c:v>
                </c:pt>
                <c:pt idx="150">
                  <c:v>3019768.588645105</c:v>
                </c:pt>
                <c:pt idx="151">
                  <c:v>3014505.114608343</c:v>
                </c:pt>
                <c:pt idx="152">
                  <c:v>3010568.914544065</c:v>
                </c:pt>
                <c:pt idx="153">
                  <c:v>3005820.380859934</c:v>
                </c:pt>
                <c:pt idx="154">
                  <c:v>3000802.548994035</c:v>
                </c:pt>
                <c:pt idx="155">
                  <c:v>2995807.00874046</c:v>
                </c:pt>
                <c:pt idx="156">
                  <c:v>2991756.131908617</c:v>
                </c:pt>
                <c:pt idx="157">
                  <c:v>2987765.588367271</c:v>
                </c:pt>
                <c:pt idx="158">
                  <c:v>2982883.686000332</c:v>
                </c:pt>
                <c:pt idx="159">
                  <c:v>2978352.583105088</c:v>
                </c:pt>
                <c:pt idx="160">
                  <c:v>2974762.842641255</c:v>
                </c:pt>
                <c:pt idx="161">
                  <c:v>2970582.361088841</c:v>
                </c:pt>
                <c:pt idx="162">
                  <c:v>2966158.387757017</c:v>
                </c:pt>
                <c:pt idx="163">
                  <c:v>2961701.623825487</c:v>
                </c:pt>
                <c:pt idx="164">
                  <c:v>2958225.298647317</c:v>
                </c:pt>
                <c:pt idx="165">
                  <c:v>2954919.702543073</c:v>
                </c:pt>
                <c:pt idx="166">
                  <c:v>2950574.272538883</c:v>
                </c:pt>
                <c:pt idx="167">
                  <c:v>2946657.823754266</c:v>
                </c:pt>
                <c:pt idx="168">
                  <c:v>2943261.541188451</c:v>
                </c:pt>
                <c:pt idx="169">
                  <c:v>2939655.419258808</c:v>
                </c:pt>
                <c:pt idx="170">
                  <c:v>2936011.421590964</c:v>
                </c:pt>
                <c:pt idx="171">
                  <c:v>2932244.708800863</c:v>
                </c:pt>
                <c:pt idx="172">
                  <c:v>2929360.315153903</c:v>
                </c:pt>
                <c:pt idx="173">
                  <c:v>2926088.850612808</c:v>
                </c:pt>
                <c:pt idx="174">
                  <c:v>2922648.390207634</c:v>
                </c:pt>
                <c:pt idx="175">
                  <c:v>2918875.811552327</c:v>
                </c:pt>
                <c:pt idx="176">
                  <c:v>2917046.851804635</c:v>
                </c:pt>
                <c:pt idx="177">
                  <c:v>2914397.384565776</c:v>
                </c:pt>
                <c:pt idx="178">
                  <c:v>2911171.28956083</c:v>
                </c:pt>
                <c:pt idx="179">
                  <c:v>2907770.661481127</c:v>
                </c:pt>
                <c:pt idx="180">
                  <c:v>2905256.834164562</c:v>
                </c:pt>
                <c:pt idx="181">
                  <c:v>2904079.282957761</c:v>
                </c:pt>
                <c:pt idx="182">
                  <c:v>2900940.332545128</c:v>
                </c:pt>
                <c:pt idx="183">
                  <c:v>2899070.951217281</c:v>
                </c:pt>
                <c:pt idx="184">
                  <c:v>2896110.685952678</c:v>
                </c:pt>
                <c:pt idx="185">
                  <c:v>2893830.556139059</c:v>
                </c:pt>
                <c:pt idx="186">
                  <c:v>2892198.893236848</c:v>
                </c:pt>
                <c:pt idx="187">
                  <c:v>2890576.09152545</c:v>
                </c:pt>
                <c:pt idx="188">
                  <c:v>2889749.440403448</c:v>
                </c:pt>
                <c:pt idx="189">
                  <c:v>2888867.02792174</c:v>
                </c:pt>
                <c:pt idx="190">
                  <c:v>2887859.14445534</c:v>
                </c:pt>
                <c:pt idx="191">
                  <c:v>2885005.568878019</c:v>
                </c:pt>
                <c:pt idx="192">
                  <c:v>2888179.938533704</c:v>
                </c:pt>
                <c:pt idx="193">
                  <c:v>2888907.170903549</c:v>
                </c:pt>
                <c:pt idx="194">
                  <c:v>2887541.639931601</c:v>
                </c:pt>
                <c:pt idx="195">
                  <c:v>2887912.708447962</c:v>
                </c:pt>
                <c:pt idx="196">
                  <c:v>2888332.078051702</c:v>
                </c:pt>
                <c:pt idx="197">
                  <c:v>2887569.348401198</c:v>
                </c:pt>
                <c:pt idx="198">
                  <c:v>2888215.817890349</c:v>
                </c:pt>
                <c:pt idx="199">
                  <c:v>2888106.109619198</c:v>
                </c:pt>
                <c:pt idx="200">
                  <c:v>2888324.113892465</c:v>
                </c:pt>
                <c:pt idx="201">
                  <c:v>2888000.039181331</c:v>
                </c:pt>
                <c:pt idx="202">
                  <c:v>2887513.945386164</c:v>
                </c:pt>
                <c:pt idx="203">
                  <c:v>2887912.588331715</c:v>
                </c:pt>
                <c:pt idx="204">
                  <c:v>2887923.164537358</c:v>
                </c:pt>
                <c:pt idx="205">
                  <c:v>2888231.89820695</c:v>
                </c:pt>
                <c:pt idx="206">
                  <c:v>2887728.908454203</c:v>
                </c:pt>
                <c:pt idx="207">
                  <c:v>2887541.133626693</c:v>
                </c:pt>
                <c:pt idx="208">
                  <c:v>2887480.801557601</c:v>
                </c:pt>
                <c:pt idx="209">
                  <c:v>2887629.531921222</c:v>
                </c:pt>
                <c:pt idx="210">
                  <c:v>2887526.308850218</c:v>
                </c:pt>
                <c:pt idx="211">
                  <c:v>2887664.182242795</c:v>
                </c:pt>
                <c:pt idx="212">
                  <c:v>2887365.684455033</c:v>
                </c:pt>
                <c:pt idx="213">
                  <c:v>2887606.295124536</c:v>
                </c:pt>
                <c:pt idx="214">
                  <c:v>2887419.346947754</c:v>
                </c:pt>
                <c:pt idx="215">
                  <c:v>2887067.118736664</c:v>
                </c:pt>
                <c:pt idx="216">
                  <c:v>2887423.502743099</c:v>
                </c:pt>
                <c:pt idx="217">
                  <c:v>2887599.224672418</c:v>
                </c:pt>
                <c:pt idx="218">
                  <c:v>2887431.51282278</c:v>
                </c:pt>
                <c:pt idx="219">
                  <c:v>2887409.15522825</c:v>
                </c:pt>
                <c:pt idx="220">
                  <c:v>2887288.52082743</c:v>
                </c:pt>
                <c:pt idx="221">
                  <c:v>2887411.911265194</c:v>
                </c:pt>
                <c:pt idx="222">
                  <c:v>2887498.551505567</c:v>
                </c:pt>
                <c:pt idx="223">
                  <c:v>2887462.85614219</c:v>
                </c:pt>
                <c:pt idx="224">
                  <c:v>2887382.208252743</c:v>
                </c:pt>
                <c:pt idx="225">
                  <c:v>2887375.464204979</c:v>
                </c:pt>
                <c:pt idx="226">
                  <c:v>2887363.096576055</c:v>
                </c:pt>
                <c:pt idx="227">
                  <c:v>2887390.933236246</c:v>
                </c:pt>
                <c:pt idx="228">
                  <c:v>2887365.805251117</c:v>
                </c:pt>
                <c:pt idx="229">
                  <c:v>2887423.319919536</c:v>
                </c:pt>
                <c:pt idx="230">
                  <c:v>2887348.756068044</c:v>
                </c:pt>
                <c:pt idx="231">
                  <c:v>2887304.874878916</c:v>
                </c:pt>
                <c:pt idx="232">
                  <c:v>2887293.944157253</c:v>
                </c:pt>
                <c:pt idx="233">
                  <c:v>2887268.683851632</c:v>
                </c:pt>
                <c:pt idx="234">
                  <c:v>2887296.95462497</c:v>
                </c:pt>
                <c:pt idx="235">
                  <c:v>2887275.249685085</c:v>
                </c:pt>
                <c:pt idx="236">
                  <c:v>2887262.215001783</c:v>
                </c:pt>
                <c:pt idx="237">
                  <c:v>2887262.71503528</c:v>
                </c:pt>
                <c:pt idx="238">
                  <c:v>2887254.644408496</c:v>
                </c:pt>
                <c:pt idx="239">
                  <c:v>2887226.237376138</c:v>
                </c:pt>
                <c:pt idx="240">
                  <c:v>2887232.910707972</c:v>
                </c:pt>
                <c:pt idx="241">
                  <c:v>2887261.817239081</c:v>
                </c:pt>
                <c:pt idx="242">
                  <c:v>2887265.132752998</c:v>
                </c:pt>
                <c:pt idx="243">
                  <c:v>2887262.987959115</c:v>
                </c:pt>
                <c:pt idx="244">
                  <c:v>2887273.09231535</c:v>
                </c:pt>
                <c:pt idx="245">
                  <c:v>2887266.830058203</c:v>
                </c:pt>
                <c:pt idx="246">
                  <c:v>2887274.656931434</c:v>
                </c:pt>
                <c:pt idx="247">
                  <c:v>2887268.754676296</c:v>
                </c:pt>
                <c:pt idx="248">
                  <c:v>2887238.088474588</c:v>
                </c:pt>
                <c:pt idx="249">
                  <c:v>2887258.649268977</c:v>
                </c:pt>
                <c:pt idx="250">
                  <c:v>2887257.470927082</c:v>
                </c:pt>
                <c:pt idx="251">
                  <c:v>2887255.451708984</c:v>
                </c:pt>
                <c:pt idx="252">
                  <c:v>2887250.860968325</c:v>
                </c:pt>
                <c:pt idx="253">
                  <c:v>2887247.146056239</c:v>
                </c:pt>
                <c:pt idx="254">
                  <c:v>2887246.998191752</c:v>
                </c:pt>
                <c:pt idx="255">
                  <c:v>2887244.446786986</c:v>
                </c:pt>
                <c:pt idx="256">
                  <c:v>2887246.807888593</c:v>
                </c:pt>
                <c:pt idx="257">
                  <c:v>2887245.107270393</c:v>
                </c:pt>
                <c:pt idx="258">
                  <c:v>2887250.48543361</c:v>
                </c:pt>
                <c:pt idx="259">
                  <c:v>2887250.993078143</c:v>
                </c:pt>
                <c:pt idx="260">
                  <c:v>2887253.304388751</c:v>
                </c:pt>
                <c:pt idx="261">
                  <c:v>2887246.198531461</c:v>
                </c:pt>
                <c:pt idx="262">
                  <c:v>2887251.733902953</c:v>
                </c:pt>
                <c:pt idx="263">
                  <c:v>2887255.971007362</c:v>
                </c:pt>
                <c:pt idx="264">
                  <c:v>2887255.708988399</c:v>
                </c:pt>
                <c:pt idx="265">
                  <c:v>2887256.753176537</c:v>
                </c:pt>
                <c:pt idx="266">
                  <c:v>2887257.202195745</c:v>
                </c:pt>
                <c:pt idx="267">
                  <c:v>2887256.268666628</c:v>
                </c:pt>
                <c:pt idx="268">
                  <c:v>2887255.858608018</c:v>
                </c:pt>
                <c:pt idx="269">
                  <c:v>2887257.334375769</c:v>
                </c:pt>
                <c:pt idx="270">
                  <c:v>2887256.918001121</c:v>
                </c:pt>
                <c:pt idx="271">
                  <c:v>2887256.59333465</c:v>
                </c:pt>
                <c:pt idx="272">
                  <c:v>2887257.37269684</c:v>
                </c:pt>
                <c:pt idx="273">
                  <c:v>2887255.07400652</c:v>
                </c:pt>
                <c:pt idx="274">
                  <c:v>2887256.058039852</c:v>
                </c:pt>
                <c:pt idx="275">
                  <c:v>2887253.074047079</c:v>
                </c:pt>
                <c:pt idx="276">
                  <c:v>2887252.545801646</c:v>
                </c:pt>
                <c:pt idx="277">
                  <c:v>2887249.860081446</c:v>
                </c:pt>
                <c:pt idx="278">
                  <c:v>2887252.5664002</c:v>
                </c:pt>
                <c:pt idx="279">
                  <c:v>2887252.489567789</c:v>
                </c:pt>
                <c:pt idx="280">
                  <c:v>2887252.483739154</c:v>
                </c:pt>
                <c:pt idx="281">
                  <c:v>2887252.446042919</c:v>
                </c:pt>
                <c:pt idx="282">
                  <c:v>2887252.634618275</c:v>
                </c:pt>
                <c:pt idx="283">
                  <c:v>2887253.308712604</c:v>
                </c:pt>
                <c:pt idx="284">
                  <c:v>2887251.390379793</c:v>
                </c:pt>
                <c:pt idx="285">
                  <c:v>2887250.329055005</c:v>
                </c:pt>
                <c:pt idx="286">
                  <c:v>2887250.403753512</c:v>
                </c:pt>
                <c:pt idx="287">
                  <c:v>2887250.138382695</c:v>
                </c:pt>
                <c:pt idx="288">
                  <c:v>2887250.147997902</c:v>
                </c:pt>
                <c:pt idx="289">
                  <c:v>2887249.108035738</c:v>
                </c:pt>
                <c:pt idx="290">
                  <c:v>2887249.992525782</c:v>
                </c:pt>
                <c:pt idx="291">
                  <c:v>2887250.438827801</c:v>
                </c:pt>
                <c:pt idx="292">
                  <c:v>2887250.55159544</c:v>
                </c:pt>
                <c:pt idx="293">
                  <c:v>2887249.952607379</c:v>
                </c:pt>
                <c:pt idx="294">
                  <c:v>2887249.800876633</c:v>
                </c:pt>
                <c:pt idx="295">
                  <c:v>2887249.291754408</c:v>
                </c:pt>
                <c:pt idx="296">
                  <c:v>2887249.540406996</c:v>
                </c:pt>
                <c:pt idx="297">
                  <c:v>2887250.051066872</c:v>
                </c:pt>
                <c:pt idx="298">
                  <c:v>2887249.718054013</c:v>
                </c:pt>
                <c:pt idx="299">
                  <c:v>2887249.448980549</c:v>
                </c:pt>
                <c:pt idx="300">
                  <c:v>2887250.031320627</c:v>
                </c:pt>
                <c:pt idx="301">
                  <c:v>2887250.163720352</c:v>
                </c:pt>
                <c:pt idx="302">
                  <c:v>2887249.828588789</c:v>
                </c:pt>
                <c:pt idx="303">
                  <c:v>2887249.595206286</c:v>
                </c:pt>
                <c:pt idx="304">
                  <c:v>2887249.783877017</c:v>
                </c:pt>
                <c:pt idx="305">
                  <c:v>2887249.914689162</c:v>
                </c:pt>
                <c:pt idx="306">
                  <c:v>2887250.126561931</c:v>
                </c:pt>
                <c:pt idx="307">
                  <c:v>2887249.860957625</c:v>
                </c:pt>
                <c:pt idx="308">
                  <c:v>2887249.983503724</c:v>
                </c:pt>
                <c:pt idx="309">
                  <c:v>2887250.110865711</c:v>
                </c:pt>
                <c:pt idx="310">
                  <c:v>2887249.889211</c:v>
                </c:pt>
                <c:pt idx="311">
                  <c:v>2887249.839068357</c:v>
                </c:pt>
                <c:pt idx="312">
                  <c:v>2887249.96817647</c:v>
                </c:pt>
                <c:pt idx="313">
                  <c:v>2887249.636956379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3976775.715625545</c:v>
                </c:pt>
                <c:pt idx="10">
                  <c:v>3979247.521488672</c:v>
                </c:pt>
                <c:pt idx="11">
                  <c:v>3988172.836982421</c:v>
                </c:pt>
                <c:pt idx="12">
                  <c:v>3980575.762299211</c:v>
                </c:pt>
                <c:pt idx="13">
                  <c:v>3986442.25154735</c:v>
                </c:pt>
                <c:pt idx="14">
                  <c:v>3980665.295493179</c:v>
                </c:pt>
                <c:pt idx="15">
                  <c:v>3986299.320057471</c:v>
                </c:pt>
                <c:pt idx="16">
                  <c:v>3978727.201127433</c:v>
                </c:pt>
                <c:pt idx="17">
                  <c:v>3979251.891543959</c:v>
                </c:pt>
                <c:pt idx="18">
                  <c:v>3979854.093922515</c:v>
                </c:pt>
                <c:pt idx="19">
                  <c:v>3981186.897586089</c:v>
                </c:pt>
                <c:pt idx="20">
                  <c:v>3981836.942156464</c:v>
                </c:pt>
                <c:pt idx="21">
                  <c:v>3980237.172954663</c:v>
                </c:pt>
                <c:pt idx="22">
                  <c:v>3981108.815511575</c:v>
                </c:pt>
                <c:pt idx="23">
                  <c:v>3981869.876443449</c:v>
                </c:pt>
                <c:pt idx="24">
                  <c:v>3981865.21846112</c:v>
                </c:pt>
                <c:pt idx="25">
                  <c:v>3981969.988256874</c:v>
                </c:pt>
                <c:pt idx="26">
                  <c:v>3982984.533872103</c:v>
                </c:pt>
                <c:pt idx="27">
                  <c:v>3983678.923996974</c:v>
                </c:pt>
                <c:pt idx="28">
                  <c:v>3987068.336225868</c:v>
                </c:pt>
                <c:pt idx="29">
                  <c:v>3987335.057061284</c:v>
                </c:pt>
                <c:pt idx="30">
                  <c:v>3989648.396650445</c:v>
                </c:pt>
                <c:pt idx="31">
                  <c:v>3987724.70138144</c:v>
                </c:pt>
                <c:pt idx="32">
                  <c:v>3986971.439823619</c:v>
                </c:pt>
                <c:pt idx="33">
                  <c:v>3985807.127990203</c:v>
                </c:pt>
                <c:pt idx="34">
                  <c:v>3986306.752950074</c:v>
                </c:pt>
                <c:pt idx="35">
                  <c:v>3986568.898849722</c:v>
                </c:pt>
                <c:pt idx="36">
                  <c:v>3986285.432234766</c:v>
                </c:pt>
                <c:pt idx="37">
                  <c:v>3986916.719330008</c:v>
                </c:pt>
                <c:pt idx="38">
                  <c:v>3987774.817694815</c:v>
                </c:pt>
                <c:pt idx="39">
                  <c:v>3988046.56334573</c:v>
                </c:pt>
                <c:pt idx="40">
                  <c:v>3987788.745120473</c:v>
                </c:pt>
                <c:pt idx="41">
                  <c:v>3988421.461352965</c:v>
                </c:pt>
                <c:pt idx="42">
                  <c:v>3989069.528754952</c:v>
                </c:pt>
                <c:pt idx="43">
                  <c:v>3989766.118988632</c:v>
                </c:pt>
                <c:pt idx="44">
                  <c:v>3990417.435236866</c:v>
                </c:pt>
                <c:pt idx="45">
                  <c:v>3991012.269290806</c:v>
                </c:pt>
                <c:pt idx="46">
                  <c:v>3991095.812695183</c:v>
                </c:pt>
                <c:pt idx="47">
                  <c:v>3991747.862863171</c:v>
                </c:pt>
                <c:pt idx="48">
                  <c:v>3991591.235275286</c:v>
                </c:pt>
                <c:pt idx="49">
                  <c:v>3992210.990582584</c:v>
                </c:pt>
                <c:pt idx="50">
                  <c:v>3992984.056185389</c:v>
                </c:pt>
                <c:pt idx="51">
                  <c:v>3993692.929806676</c:v>
                </c:pt>
                <c:pt idx="52">
                  <c:v>3994213.512929348</c:v>
                </c:pt>
                <c:pt idx="53">
                  <c:v>3994900.819841733</c:v>
                </c:pt>
                <c:pt idx="54">
                  <c:v>3995613.571382963</c:v>
                </c:pt>
                <c:pt idx="55">
                  <c:v>3996091.824061909</c:v>
                </c:pt>
                <c:pt idx="56">
                  <c:v>3996220.335279806</c:v>
                </c:pt>
                <c:pt idx="57">
                  <c:v>3996333.921437473</c:v>
                </c:pt>
                <c:pt idx="58">
                  <c:v>3996924.254161285</c:v>
                </c:pt>
                <c:pt idx="59">
                  <c:v>3997657.77387188</c:v>
                </c:pt>
                <c:pt idx="60">
                  <c:v>3998380.507912375</c:v>
                </c:pt>
                <c:pt idx="61">
                  <c:v>3999110.703760228</c:v>
                </c:pt>
                <c:pt idx="62">
                  <c:v>3999681.330982355</c:v>
                </c:pt>
                <c:pt idx="63">
                  <c:v>4000136.671392431</c:v>
                </c:pt>
                <c:pt idx="64">
                  <c:v>4000496.080980395</c:v>
                </c:pt>
                <c:pt idx="65">
                  <c:v>4001278.23319387</c:v>
                </c:pt>
                <c:pt idx="66">
                  <c:v>4001856.724369504</c:v>
                </c:pt>
                <c:pt idx="67">
                  <c:v>4002493.7641457</c:v>
                </c:pt>
                <c:pt idx="68">
                  <c:v>4003082.260111394</c:v>
                </c:pt>
                <c:pt idx="69">
                  <c:v>4003781.628124962</c:v>
                </c:pt>
                <c:pt idx="70">
                  <c:v>4004526.603840517</c:v>
                </c:pt>
                <c:pt idx="71">
                  <c:v>4005117.430655532</c:v>
                </c:pt>
                <c:pt idx="72">
                  <c:v>4005408.624429918</c:v>
                </c:pt>
                <c:pt idx="73">
                  <c:v>4005994.498848499</c:v>
                </c:pt>
                <c:pt idx="74">
                  <c:v>4006683.215495009</c:v>
                </c:pt>
                <c:pt idx="75">
                  <c:v>4007372.69385336</c:v>
                </c:pt>
                <c:pt idx="76">
                  <c:v>4008006.304154789</c:v>
                </c:pt>
                <c:pt idx="77">
                  <c:v>4008694.295240711</c:v>
                </c:pt>
                <c:pt idx="78">
                  <c:v>4009397.90802361</c:v>
                </c:pt>
                <c:pt idx="79">
                  <c:v>4009974.527530794</c:v>
                </c:pt>
                <c:pt idx="80">
                  <c:v>4010349.219896847</c:v>
                </c:pt>
                <c:pt idx="81">
                  <c:v>4011082.378663627</c:v>
                </c:pt>
                <c:pt idx="82">
                  <c:v>4011742.740747954</c:v>
                </c:pt>
                <c:pt idx="83">
                  <c:v>4012413.398097423</c:v>
                </c:pt>
                <c:pt idx="84">
                  <c:v>4012989.141426749</c:v>
                </c:pt>
                <c:pt idx="85">
                  <c:v>4013673.537536839</c:v>
                </c:pt>
                <c:pt idx="86">
                  <c:v>4014393.29056658</c:v>
                </c:pt>
                <c:pt idx="87">
                  <c:v>4015046.218601969</c:v>
                </c:pt>
                <c:pt idx="88">
                  <c:v>4015432.579559319</c:v>
                </c:pt>
                <c:pt idx="89">
                  <c:v>4016095.670051523</c:v>
                </c:pt>
                <c:pt idx="90">
                  <c:v>4016795.405244751</c:v>
                </c:pt>
                <c:pt idx="91">
                  <c:v>4017480.724426168</c:v>
                </c:pt>
                <c:pt idx="92">
                  <c:v>4018088.652363948</c:v>
                </c:pt>
                <c:pt idx="93">
                  <c:v>4018743.758698079</c:v>
                </c:pt>
                <c:pt idx="94">
                  <c:v>4019464.820914804</c:v>
                </c:pt>
                <c:pt idx="95">
                  <c:v>4020084.709680999</c:v>
                </c:pt>
                <c:pt idx="96">
                  <c:v>4020480.483375723</c:v>
                </c:pt>
                <c:pt idx="97">
                  <c:v>4021197.488414295</c:v>
                </c:pt>
                <c:pt idx="98">
                  <c:v>4021874.248839313</c:v>
                </c:pt>
                <c:pt idx="99">
                  <c:v>4022553.742100118</c:v>
                </c:pt>
                <c:pt idx="100">
                  <c:v>4023132.926983905</c:v>
                </c:pt>
                <c:pt idx="101">
                  <c:v>4023802.076021678</c:v>
                </c:pt>
                <c:pt idx="102">
                  <c:v>4024512.426834902</c:v>
                </c:pt>
                <c:pt idx="103">
                  <c:v>4025177.951331302</c:v>
                </c:pt>
                <c:pt idx="104">
                  <c:v>4025590.647654258</c:v>
                </c:pt>
                <c:pt idx="105">
                  <c:v>4026263.382150179</c:v>
                </c:pt>
                <c:pt idx="106">
                  <c:v>4026959.717233094</c:v>
                </c:pt>
                <c:pt idx="107">
                  <c:v>4027644.299971833</c:v>
                </c:pt>
                <c:pt idx="108">
                  <c:v>4028244.844138301</c:v>
                </c:pt>
                <c:pt idx="109">
                  <c:v>4028883.37136858</c:v>
                </c:pt>
                <c:pt idx="110">
                  <c:v>4029602.33530316</c:v>
                </c:pt>
                <c:pt idx="111">
                  <c:v>4030239.823207677</c:v>
                </c:pt>
                <c:pt idx="112">
                  <c:v>4030832.658093388</c:v>
                </c:pt>
                <c:pt idx="113">
                  <c:v>4031478.970605037</c:v>
                </c:pt>
                <c:pt idx="114">
                  <c:v>4032162.408434042</c:v>
                </c:pt>
                <c:pt idx="115">
                  <c:v>4032844.442340621</c:v>
                </c:pt>
                <c:pt idx="116">
                  <c:v>4033420.779444308</c:v>
                </c:pt>
                <c:pt idx="117">
                  <c:v>4034055.77214374</c:v>
                </c:pt>
                <c:pt idx="118">
                  <c:v>4034764.484195344</c:v>
                </c:pt>
                <c:pt idx="119">
                  <c:v>4035423.362296137</c:v>
                </c:pt>
                <c:pt idx="120">
                  <c:v>4035946.940633281</c:v>
                </c:pt>
                <c:pt idx="121">
                  <c:v>4036609.089602089</c:v>
                </c:pt>
                <c:pt idx="122">
                  <c:v>4037294.589380775</c:v>
                </c:pt>
                <c:pt idx="123">
                  <c:v>4037970.274838062</c:v>
                </c:pt>
                <c:pt idx="124">
                  <c:v>4038551.772565574</c:v>
                </c:pt>
                <c:pt idx="125">
                  <c:v>4039164.608590459</c:v>
                </c:pt>
                <c:pt idx="126">
                  <c:v>4039869.056179211</c:v>
                </c:pt>
                <c:pt idx="127">
                  <c:v>4040510.558912124</c:v>
                </c:pt>
                <c:pt idx="128">
                  <c:v>4041087.459027692</c:v>
                </c:pt>
                <c:pt idx="129">
                  <c:v>4041735.563588397</c:v>
                </c:pt>
                <c:pt idx="130">
                  <c:v>4042413.188626838</c:v>
                </c:pt>
                <c:pt idx="131">
                  <c:v>4043089.982841297</c:v>
                </c:pt>
                <c:pt idx="132">
                  <c:v>4043654.317339144</c:v>
                </c:pt>
                <c:pt idx="133">
                  <c:v>4044259.910836233</c:v>
                </c:pt>
                <c:pt idx="134">
                  <c:v>4044957.322587193</c:v>
                </c:pt>
                <c:pt idx="135">
                  <c:v>4045611.206087822</c:v>
                </c:pt>
                <c:pt idx="136">
                  <c:v>4046153.149911674</c:v>
                </c:pt>
                <c:pt idx="137">
                  <c:v>4046796.76878909</c:v>
                </c:pt>
                <c:pt idx="138">
                  <c:v>4047466.771213255</c:v>
                </c:pt>
                <c:pt idx="139">
                  <c:v>4048133.424218143</c:v>
                </c:pt>
                <c:pt idx="140">
                  <c:v>4048697.432858455</c:v>
                </c:pt>
                <c:pt idx="141">
                  <c:v>4049291.86346468</c:v>
                </c:pt>
                <c:pt idx="142">
                  <c:v>4049978.449459028</c:v>
                </c:pt>
                <c:pt idx="143">
                  <c:v>4050622.349905564</c:v>
                </c:pt>
                <c:pt idx="144">
                  <c:v>4051157.421948869</c:v>
                </c:pt>
                <c:pt idx="145">
                  <c:v>4051784.841889087</c:v>
                </c:pt>
                <c:pt idx="146">
                  <c:v>4052449.731847774</c:v>
                </c:pt>
                <c:pt idx="147">
                  <c:v>4053117.863120269</c:v>
                </c:pt>
                <c:pt idx="148">
                  <c:v>4053664.1579228</c:v>
                </c:pt>
                <c:pt idx="149">
                  <c:v>4054219.032489149</c:v>
                </c:pt>
                <c:pt idx="150">
                  <c:v>4054902.528369202</c:v>
                </c:pt>
                <c:pt idx="151">
                  <c:v>4055533.741618998</c:v>
                </c:pt>
                <c:pt idx="152">
                  <c:v>4056081.144138768</c:v>
                </c:pt>
                <c:pt idx="153">
                  <c:v>4056695.226654898</c:v>
                </c:pt>
                <c:pt idx="154">
                  <c:v>4057331.984742265</c:v>
                </c:pt>
                <c:pt idx="155">
                  <c:v>4057976.520676619</c:v>
                </c:pt>
                <c:pt idx="156">
                  <c:v>4058506.769322272</c:v>
                </c:pt>
                <c:pt idx="157">
                  <c:v>4059080.088952252</c:v>
                </c:pt>
                <c:pt idx="158">
                  <c:v>4059729.69557121</c:v>
                </c:pt>
                <c:pt idx="159">
                  <c:v>4060370.280166407</c:v>
                </c:pt>
                <c:pt idx="160">
                  <c:v>4060827.356912233</c:v>
                </c:pt>
                <c:pt idx="161">
                  <c:v>4061403.771856205</c:v>
                </c:pt>
                <c:pt idx="162">
                  <c:v>4062040.31266336</c:v>
                </c:pt>
                <c:pt idx="163">
                  <c:v>4062688.931323634</c:v>
                </c:pt>
                <c:pt idx="164">
                  <c:v>4063200.024855332</c:v>
                </c:pt>
                <c:pt idx="165">
                  <c:v>4063650.530149934</c:v>
                </c:pt>
                <c:pt idx="166">
                  <c:v>4064305.46013295</c:v>
                </c:pt>
                <c:pt idx="167">
                  <c:v>4064873.612692391</c:v>
                </c:pt>
                <c:pt idx="168">
                  <c:v>4065423.711899622</c:v>
                </c:pt>
                <c:pt idx="169">
                  <c:v>4065980.990752853</c:v>
                </c:pt>
                <c:pt idx="170">
                  <c:v>4066536.778317621</c:v>
                </c:pt>
                <c:pt idx="171">
                  <c:v>4067117.090115844</c:v>
                </c:pt>
                <c:pt idx="172">
                  <c:v>4067566.44707582</c:v>
                </c:pt>
                <c:pt idx="173">
                  <c:v>4068111.576711992</c:v>
                </c:pt>
                <c:pt idx="174">
                  <c:v>4068657.071364522</c:v>
                </c:pt>
                <c:pt idx="175">
                  <c:v>4069280.777869925</c:v>
                </c:pt>
                <c:pt idx="176">
                  <c:v>4069557.038989648</c:v>
                </c:pt>
                <c:pt idx="177">
                  <c:v>4069987.422376883</c:v>
                </c:pt>
                <c:pt idx="178">
                  <c:v>4070528.70073786</c:v>
                </c:pt>
                <c:pt idx="179">
                  <c:v>4071107.505543128</c:v>
                </c:pt>
                <c:pt idx="180">
                  <c:v>4071538.412978318</c:v>
                </c:pt>
                <c:pt idx="181">
                  <c:v>4071724.060711436</c:v>
                </c:pt>
                <c:pt idx="182">
                  <c:v>4072271.563808601</c:v>
                </c:pt>
                <c:pt idx="183">
                  <c:v>4072588.949879519</c:v>
                </c:pt>
                <c:pt idx="184">
                  <c:v>4073124.70385664</c:v>
                </c:pt>
                <c:pt idx="185">
                  <c:v>4073531.303811193</c:v>
                </c:pt>
                <c:pt idx="186">
                  <c:v>4073824.655615923</c:v>
                </c:pt>
                <c:pt idx="187">
                  <c:v>4074117.241760704</c:v>
                </c:pt>
                <c:pt idx="188">
                  <c:v>4074268.828731714</c:v>
                </c:pt>
                <c:pt idx="189">
                  <c:v>4074429.398753099</c:v>
                </c:pt>
                <c:pt idx="190">
                  <c:v>4074619.940958088</c:v>
                </c:pt>
                <c:pt idx="191">
                  <c:v>4075153.976444967</c:v>
                </c:pt>
                <c:pt idx="192">
                  <c:v>4074562.102834184</c:v>
                </c:pt>
                <c:pt idx="193">
                  <c:v>4074435.911979152</c:v>
                </c:pt>
                <c:pt idx="194">
                  <c:v>4074695.723328682</c:v>
                </c:pt>
                <c:pt idx="195">
                  <c:v>4074618.641100483</c:v>
                </c:pt>
                <c:pt idx="196">
                  <c:v>4074535.742351535</c:v>
                </c:pt>
                <c:pt idx="197">
                  <c:v>4074672.079987035</c:v>
                </c:pt>
                <c:pt idx="198">
                  <c:v>4074551.346923318</c:v>
                </c:pt>
                <c:pt idx="199">
                  <c:v>4074571.772115204</c:v>
                </c:pt>
                <c:pt idx="200">
                  <c:v>4074530.997427182</c:v>
                </c:pt>
                <c:pt idx="201">
                  <c:v>4074590.642106418</c:v>
                </c:pt>
                <c:pt idx="202">
                  <c:v>4074680.923274449</c:v>
                </c:pt>
                <c:pt idx="203">
                  <c:v>4074606.958270343</c:v>
                </c:pt>
                <c:pt idx="204">
                  <c:v>4074602.844823033</c:v>
                </c:pt>
                <c:pt idx="205">
                  <c:v>4074547.035055183</c:v>
                </c:pt>
                <c:pt idx="206">
                  <c:v>4074639.667970723</c:v>
                </c:pt>
                <c:pt idx="207">
                  <c:v>4074674.922488574</c:v>
                </c:pt>
                <c:pt idx="208">
                  <c:v>4074685.237255942</c:v>
                </c:pt>
                <c:pt idx="209">
                  <c:v>4074658.021547104</c:v>
                </c:pt>
                <c:pt idx="210">
                  <c:v>4074676.996780011</c:v>
                </c:pt>
                <c:pt idx="211">
                  <c:v>4074651.647834394</c:v>
                </c:pt>
                <c:pt idx="212">
                  <c:v>4074707.558641643</c:v>
                </c:pt>
                <c:pt idx="213">
                  <c:v>4074662.448638814</c:v>
                </c:pt>
                <c:pt idx="214">
                  <c:v>4074697.060862416</c:v>
                </c:pt>
                <c:pt idx="215">
                  <c:v>4074761.822593116</c:v>
                </c:pt>
                <c:pt idx="216">
                  <c:v>4074695.766949817</c:v>
                </c:pt>
                <c:pt idx="217">
                  <c:v>4074664.459260416</c:v>
                </c:pt>
                <c:pt idx="218">
                  <c:v>4074695.073177643</c:v>
                </c:pt>
                <c:pt idx="219">
                  <c:v>4074699.038170295</c:v>
                </c:pt>
                <c:pt idx="220">
                  <c:v>4074721.528840392</c:v>
                </c:pt>
                <c:pt idx="221">
                  <c:v>4074698.458829874</c:v>
                </c:pt>
                <c:pt idx="222">
                  <c:v>4074682.416255433</c:v>
                </c:pt>
                <c:pt idx="223">
                  <c:v>4074689.119066335</c:v>
                </c:pt>
                <c:pt idx="224">
                  <c:v>4074703.95120292</c:v>
                </c:pt>
                <c:pt idx="225">
                  <c:v>4074705.290182489</c:v>
                </c:pt>
                <c:pt idx="226">
                  <c:v>4074707.501793531</c:v>
                </c:pt>
                <c:pt idx="227">
                  <c:v>4074702.301325481</c:v>
                </c:pt>
                <c:pt idx="228">
                  <c:v>4074707.070257671</c:v>
                </c:pt>
                <c:pt idx="229">
                  <c:v>4074696.261294482</c:v>
                </c:pt>
                <c:pt idx="230">
                  <c:v>4074710.188494666</c:v>
                </c:pt>
                <c:pt idx="231">
                  <c:v>4074718.2341052</c:v>
                </c:pt>
                <c:pt idx="232">
                  <c:v>4074720.351977085</c:v>
                </c:pt>
                <c:pt idx="233">
                  <c:v>4074724.964572161</c:v>
                </c:pt>
                <c:pt idx="234">
                  <c:v>4074719.761892667</c:v>
                </c:pt>
                <c:pt idx="235">
                  <c:v>4074723.845318876</c:v>
                </c:pt>
                <c:pt idx="236">
                  <c:v>4074726.320422947</c:v>
                </c:pt>
                <c:pt idx="237">
                  <c:v>4074726.199655903</c:v>
                </c:pt>
                <c:pt idx="238">
                  <c:v>4074727.73571542</c:v>
                </c:pt>
                <c:pt idx="239">
                  <c:v>4074732.941238554</c:v>
                </c:pt>
                <c:pt idx="240">
                  <c:v>4074731.719515929</c:v>
                </c:pt>
                <c:pt idx="241">
                  <c:v>4074726.38808627</c:v>
                </c:pt>
                <c:pt idx="242">
                  <c:v>4074725.743488846</c:v>
                </c:pt>
                <c:pt idx="243">
                  <c:v>4074726.307813192</c:v>
                </c:pt>
                <c:pt idx="244">
                  <c:v>4074724.291310501</c:v>
                </c:pt>
                <c:pt idx="245">
                  <c:v>4074725.448984734</c:v>
                </c:pt>
                <c:pt idx="246">
                  <c:v>4074724.005888317</c:v>
                </c:pt>
                <c:pt idx="247">
                  <c:v>4074725.117669573</c:v>
                </c:pt>
                <c:pt idx="248">
                  <c:v>4074730.74758471</c:v>
                </c:pt>
                <c:pt idx="249">
                  <c:v>4074726.98149974</c:v>
                </c:pt>
                <c:pt idx="250">
                  <c:v>4074727.227854696</c:v>
                </c:pt>
                <c:pt idx="251">
                  <c:v>4074727.598099499</c:v>
                </c:pt>
                <c:pt idx="252">
                  <c:v>4074728.447701581</c:v>
                </c:pt>
                <c:pt idx="253">
                  <c:v>4074729.133214317</c:v>
                </c:pt>
                <c:pt idx="254">
                  <c:v>4074729.192717804</c:v>
                </c:pt>
                <c:pt idx="255">
                  <c:v>4074729.632213102</c:v>
                </c:pt>
                <c:pt idx="256">
                  <c:v>4074729.176556695</c:v>
                </c:pt>
                <c:pt idx="257">
                  <c:v>4074729.515177237</c:v>
                </c:pt>
                <c:pt idx="258">
                  <c:v>4074728.516581697</c:v>
                </c:pt>
                <c:pt idx="259">
                  <c:v>4074728.417576212</c:v>
                </c:pt>
                <c:pt idx="260">
                  <c:v>4074727.992835329</c:v>
                </c:pt>
                <c:pt idx="261">
                  <c:v>4074729.307749492</c:v>
                </c:pt>
                <c:pt idx="262">
                  <c:v>4074728.287023717</c:v>
                </c:pt>
                <c:pt idx="263">
                  <c:v>4074727.494973559</c:v>
                </c:pt>
                <c:pt idx="264">
                  <c:v>4074727.536759765</c:v>
                </c:pt>
                <c:pt idx="265">
                  <c:v>4074727.345647187</c:v>
                </c:pt>
                <c:pt idx="266">
                  <c:v>4074727.266862794</c:v>
                </c:pt>
                <c:pt idx="267">
                  <c:v>4074727.443659782</c:v>
                </c:pt>
                <c:pt idx="268">
                  <c:v>4074727.526130077</c:v>
                </c:pt>
                <c:pt idx="269">
                  <c:v>4074727.25401658</c:v>
                </c:pt>
                <c:pt idx="270">
                  <c:v>4074727.322555423</c:v>
                </c:pt>
                <c:pt idx="271">
                  <c:v>4074727.383094429</c:v>
                </c:pt>
                <c:pt idx="272">
                  <c:v>4074727.238941501</c:v>
                </c:pt>
                <c:pt idx="273">
                  <c:v>4074727.667609549</c:v>
                </c:pt>
                <c:pt idx="274">
                  <c:v>4074727.483973172</c:v>
                </c:pt>
                <c:pt idx="275">
                  <c:v>4074728.037306235</c:v>
                </c:pt>
                <c:pt idx="276">
                  <c:v>4074728.132805068</c:v>
                </c:pt>
                <c:pt idx="277">
                  <c:v>4074728.631431133</c:v>
                </c:pt>
                <c:pt idx="278">
                  <c:v>4074728.132271214</c:v>
                </c:pt>
                <c:pt idx="279">
                  <c:v>4074728.148187391</c:v>
                </c:pt>
                <c:pt idx="280">
                  <c:v>4074728.15294187</c:v>
                </c:pt>
                <c:pt idx="281">
                  <c:v>4074728.15610431</c:v>
                </c:pt>
                <c:pt idx="282">
                  <c:v>4074728.121083459</c:v>
                </c:pt>
                <c:pt idx="283">
                  <c:v>4074727.996768305</c:v>
                </c:pt>
                <c:pt idx="284">
                  <c:v>4074728.353293806</c:v>
                </c:pt>
                <c:pt idx="285">
                  <c:v>4074728.548395831</c:v>
                </c:pt>
                <c:pt idx="286">
                  <c:v>4074728.534061802</c:v>
                </c:pt>
                <c:pt idx="287">
                  <c:v>4074728.58585249</c:v>
                </c:pt>
                <c:pt idx="288">
                  <c:v>4074728.581617065</c:v>
                </c:pt>
                <c:pt idx="289">
                  <c:v>4074728.775122097</c:v>
                </c:pt>
                <c:pt idx="290">
                  <c:v>4074728.609014702</c:v>
                </c:pt>
                <c:pt idx="291">
                  <c:v>4074728.527401726</c:v>
                </c:pt>
                <c:pt idx="292">
                  <c:v>4074728.508615481</c:v>
                </c:pt>
                <c:pt idx="293">
                  <c:v>4074728.620570085</c:v>
                </c:pt>
                <c:pt idx="294">
                  <c:v>4074728.65036235</c:v>
                </c:pt>
                <c:pt idx="295">
                  <c:v>4074728.744500884</c:v>
                </c:pt>
                <c:pt idx="296">
                  <c:v>4074728.698210567</c:v>
                </c:pt>
                <c:pt idx="297">
                  <c:v>4074728.606103269</c:v>
                </c:pt>
                <c:pt idx="298">
                  <c:v>4074728.665698084</c:v>
                </c:pt>
                <c:pt idx="299">
                  <c:v>4074728.716441905</c:v>
                </c:pt>
                <c:pt idx="300">
                  <c:v>4074728.607841447</c:v>
                </c:pt>
                <c:pt idx="301">
                  <c:v>4074728.583649838</c:v>
                </c:pt>
                <c:pt idx="302">
                  <c:v>4074728.644839589</c:v>
                </c:pt>
                <c:pt idx="303">
                  <c:v>4074728.688152661</c:v>
                </c:pt>
                <c:pt idx="304">
                  <c:v>4074728.652918251</c:v>
                </c:pt>
                <c:pt idx="305">
                  <c:v>4074728.628557316</c:v>
                </c:pt>
                <c:pt idx="306">
                  <c:v>4074728.588981469</c:v>
                </c:pt>
                <c:pt idx="307">
                  <c:v>4074728.638090574</c:v>
                </c:pt>
                <c:pt idx="308">
                  <c:v>4074728.616080223</c:v>
                </c:pt>
                <c:pt idx="309">
                  <c:v>4074728.593029472</c:v>
                </c:pt>
                <c:pt idx="310">
                  <c:v>4074728.633622325</c:v>
                </c:pt>
                <c:pt idx="311">
                  <c:v>4074728.642882315</c:v>
                </c:pt>
                <c:pt idx="312">
                  <c:v>4074728.618854491</c:v>
                </c:pt>
                <c:pt idx="313">
                  <c:v>4074728.679805347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2101258.153748618</c:v>
                </c:pt>
                <c:pt idx="1">
                  <c:v>21012581.53748618</c:v>
                </c:pt>
                <c:pt idx="2">
                  <c:v>19611121.01716056</c:v>
                </c:pt>
                <c:pt idx="3">
                  <c:v>18213520.20369093</c:v>
                </c:pt>
                <c:pt idx="4">
                  <c:v>16817875.26132215</c:v>
                </c:pt>
                <c:pt idx="5">
                  <c:v>15422805.7122266</c:v>
                </c:pt>
                <c:pt idx="6">
                  <c:v>13971280.14944153</c:v>
                </c:pt>
                <c:pt idx="7">
                  <c:v>12511277.98710374</c:v>
                </c:pt>
                <c:pt idx="8">
                  <c:v>10506290.76874309</c:v>
                </c:pt>
                <c:pt idx="9">
                  <c:v>9307321.945923701</c:v>
                </c:pt>
                <c:pt idx="10">
                  <c:v>8436532.069499759</c:v>
                </c:pt>
                <c:pt idx="11">
                  <c:v>9140286.635577986</c:v>
                </c:pt>
                <c:pt idx="12">
                  <c:v>8498278.016811892</c:v>
                </c:pt>
                <c:pt idx="13">
                  <c:v>9175615.762322512</c:v>
                </c:pt>
                <c:pt idx="14">
                  <c:v>8503375.032545624</c:v>
                </c:pt>
                <c:pt idx="15">
                  <c:v>9179700.286855986</c:v>
                </c:pt>
                <c:pt idx="16">
                  <c:v>7503191.752896952</c:v>
                </c:pt>
                <c:pt idx="17">
                  <c:v>6655727.3236414</c:v>
                </c:pt>
                <c:pt idx="18">
                  <c:v>6475232.993181822</c:v>
                </c:pt>
                <c:pt idx="19">
                  <c:v>6463767.195794372</c:v>
                </c:pt>
                <c:pt idx="20">
                  <c:v>6481042.379770413</c:v>
                </c:pt>
                <c:pt idx="21">
                  <c:v>6558633.918061797</c:v>
                </c:pt>
                <c:pt idx="22">
                  <c:v>6592583.180068087</c:v>
                </c:pt>
                <c:pt idx="23">
                  <c:v>6499967.088497168</c:v>
                </c:pt>
                <c:pt idx="24">
                  <c:v>6120265.345294358</c:v>
                </c:pt>
                <c:pt idx="25">
                  <c:v>5557034.658178561</c:v>
                </c:pt>
                <c:pt idx="26">
                  <c:v>5089372.358245349</c:v>
                </c:pt>
                <c:pt idx="27">
                  <c:v>4797024.176539144</c:v>
                </c:pt>
                <c:pt idx="28">
                  <c:v>4641007.13931188</c:v>
                </c:pt>
                <c:pt idx="29">
                  <c:v>4417919.199364373</c:v>
                </c:pt>
                <c:pt idx="30">
                  <c:v>4509262.069971183</c:v>
                </c:pt>
                <c:pt idx="31">
                  <c:v>4424462.52898174</c:v>
                </c:pt>
                <c:pt idx="32">
                  <c:v>4162304.889997517</c:v>
                </c:pt>
                <c:pt idx="33">
                  <c:v>3885796.263701025</c:v>
                </c:pt>
                <c:pt idx="34">
                  <c:v>3675920.096760457</c:v>
                </c:pt>
                <c:pt idx="35">
                  <c:v>3436476.485173799</c:v>
                </c:pt>
                <c:pt idx="36">
                  <c:v>3323112.573547496</c:v>
                </c:pt>
                <c:pt idx="37">
                  <c:v>3244674.879037071</c:v>
                </c:pt>
                <c:pt idx="38">
                  <c:v>3224979.30906843</c:v>
                </c:pt>
                <c:pt idx="39">
                  <c:v>3230080.456041047</c:v>
                </c:pt>
                <c:pt idx="40">
                  <c:v>3166242.119824313</c:v>
                </c:pt>
                <c:pt idx="41">
                  <c:v>3002838.720656707</c:v>
                </c:pt>
                <c:pt idx="42">
                  <c:v>2860140.290844038</c:v>
                </c:pt>
                <c:pt idx="43">
                  <c:v>2752315.281435819</c:v>
                </c:pt>
                <c:pt idx="44">
                  <c:v>2669638.171364466</c:v>
                </c:pt>
                <c:pt idx="45">
                  <c:v>2568612.593002388</c:v>
                </c:pt>
                <c:pt idx="46">
                  <c:v>2506504.758351057</c:v>
                </c:pt>
                <c:pt idx="47">
                  <c:v>2463712.578536579</c:v>
                </c:pt>
                <c:pt idx="48">
                  <c:v>2442860.641987949</c:v>
                </c:pt>
                <c:pt idx="49">
                  <c:v>2349918.792775301</c:v>
                </c:pt>
                <c:pt idx="50">
                  <c:v>2293755.918028077</c:v>
                </c:pt>
                <c:pt idx="51">
                  <c:v>2204916.894049794</c:v>
                </c:pt>
                <c:pt idx="52">
                  <c:v>2135506.290272633</c:v>
                </c:pt>
                <c:pt idx="53">
                  <c:v>2078213.458137265</c:v>
                </c:pt>
                <c:pt idx="54">
                  <c:v>2009254.096763161</c:v>
                </c:pt>
                <c:pt idx="55">
                  <c:v>1984132.192020006</c:v>
                </c:pt>
                <c:pt idx="56">
                  <c:v>1973450.73442726</c:v>
                </c:pt>
                <c:pt idx="57">
                  <c:v>1982790.831352257</c:v>
                </c:pt>
                <c:pt idx="58">
                  <c:v>1919167.414593114</c:v>
                </c:pt>
                <c:pt idx="59">
                  <c:v>1866257.381210015</c:v>
                </c:pt>
                <c:pt idx="60">
                  <c:v>1818059.005911349</c:v>
                </c:pt>
                <c:pt idx="61">
                  <c:v>1763144.604381686</c:v>
                </c:pt>
                <c:pt idx="62">
                  <c:v>1725438.782341679</c:v>
                </c:pt>
                <c:pt idx="63">
                  <c:v>1687552.303763054</c:v>
                </c:pt>
                <c:pt idx="64">
                  <c:v>1663358.852963969</c:v>
                </c:pt>
                <c:pt idx="65">
                  <c:v>1637291.15213267</c:v>
                </c:pt>
                <c:pt idx="66">
                  <c:v>1594326.626450064</c:v>
                </c:pt>
                <c:pt idx="67">
                  <c:v>1554937.313767798</c:v>
                </c:pt>
                <c:pt idx="68">
                  <c:v>1521715.772138329</c:v>
                </c:pt>
                <c:pt idx="69">
                  <c:v>1492566.965870768</c:v>
                </c:pt>
                <c:pt idx="70">
                  <c:v>1454717.209977066</c:v>
                </c:pt>
                <c:pt idx="71">
                  <c:v>1433641.603231364</c:v>
                </c:pt>
                <c:pt idx="72">
                  <c:v>1423539.226516512</c:v>
                </c:pt>
                <c:pt idx="73">
                  <c:v>1388780.830780275</c:v>
                </c:pt>
                <c:pt idx="74">
                  <c:v>1364573.280569978</c:v>
                </c:pt>
                <c:pt idx="75">
                  <c:v>1338713.987502563</c:v>
                </c:pt>
                <c:pt idx="76">
                  <c:v>1315910.066032086</c:v>
                </c:pt>
                <c:pt idx="77">
                  <c:v>1286517.322682853</c:v>
                </c:pt>
                <c:pt idx="78">
                  <c:v>1263827.760708151</c:v>
                </c:pt>
                <c:pt idx="79">
                  <c:v>1239869.09846574</c:v>
                </c:pt>
                <c:pt idx="80">
                  <c:v>1223641.904152266</c:v>
                </c:pt>
                <c:pt idx="81">
                  <c:v>1206190.16998871</c:v>
                </c:pt>
                <c:pt idx="82">
                  <c:v>1182362.76402987</c:v>
                </c:pt>
                <c:pt idx="83">
                  <c:v>1160928.82612747</c:v>
                </c:pt>
                <c:pt idx="84">
                  <c:v>1143237.35111007</c:v>
                </c:pt>
                <c:pt idx="85">
                  <c:v>1128136.622419007</c:v>
                </c:pt>
                <c:pt idx="86">
                  <c:v>1106591.879417563</c:v>
                </c:pt>
                <c:pt idx="87">
                  <c:v>1092563.831730629</c:v>
                </c:pt>
                <c:pt idx="88">
                  <c:v>1085428.654496438</c:v>
                </c:pt>
                <c:pt idx="89">
                  <c:v>1064864.123012108</c:v>
                </c:pt>
                <c:pt idx="90">
                  <c:v>1050031.059879877</c:v>
                </c:pt>
                <c:pt idx="91">
                  <c:v>1034720.173116044</c:v>
                </c:pt>
                <c:pt idx="92">
                  <c:v>1021478.641913753</c:v>
                </c:pt>
                <c:pt idx="93">
                  <c:v>1003842.009285587</c:v>
                </c:pt>
                <c:pt idx="94">
                  <c:v>989860.7609423189</c:v>
                </c:pt>
                <c:pt idx="95">
                  <c:v>974546.971141418</c:v>
                </c:pt>
                <c:pt idx="96">
                  <c:v>963755.6489498529</c:v>
                </c:pt>
                <c:pt idx="97">
                  <c:v>952687.8518123756</c:v>
                </c:pt>
                <c:pt idx="98">
                  <c:v>937851.8533972697</c:v>
                </c:pt>
                <c:pt idx="99">
                  <c:v>924289.38664591</c:v>
                </c:pt>
                <c:pt idx="100">
                  <c:v>913052.7278596157</c:v>
                </c:pt>
                <c:pt idx="101">
                  <c:v>903862.4620332385</c:v>
                </c:pt>
                <c:pt idx="102">
                  <c:v>890102.6387648081</c:v>
                </c:pt>
                <c:pt idx="103">
                  <c:v>880608.100877437</c:v>
                </c:pt>
                <c:pt idx="104">
                  <c:v>875797.9075328218</c:v>
                </c:pt>
                <c:pt idx="105">
                  <c:v>862373.3538362142</c:v>
                </c:pt>
                <c:pt idx="106">
                  <c:v>852536.2763155937</c:v>
                </c:pt>
                <c:pt idx="107">
                  <c:v>842451.5748140148</c:v>
                </c:pt>
                <c:pt idx="108">
                  <c:v>833787.7105653347</c:v>
                </c:pt>
                <c:pt idx="109">
                  <c:v>822079.6570978476</c:v>
                </c:pt>
                <c:pt idx="110">
                  <c:v>812783.3551134776</c:v>
                </c:pt>
                <c:pt idx="111">
                  <c:v>802333.9718870407</c:v>
                </c:pt>
                <c:pt idx="112">
                  <c:v>797925.1017034857</c:v>
                </c:pt>
                <c:pt idx="113">
                  <c:v>789147.2347421941</c:v>
                </c:pt>
                <c:pt idx="114">
                  <c:v>779177.8861866477</c:v>
                </c:pt>
                <c:pt idx="115">
                  <c:v>769918.9257509261</c:v>
                </c:pt>
                <c:pt idx="116">
                  <c:v>762240.1134373484</c:v>
                </c:pt>
                <c:pt idx="117">
                  <c:v>756295.8820562211</c:v>
                </c:pt>
                <c:pt idx="118">
                  <c:v>746864.0534863345</c:v>
                </c:pt>
                <c:pt idx="119">
                  <c:v>740196.0189343158</c:v>
                </c:pt>
                <c:pt idx="120">
                  <c:v>731109.8969473691</c:v>
                </c:pt>
                <c:pt idx="121">
                  <c:v>723339.5140144989</c:v>
                </c:pt>
                <c:pt idx="122">
                  <c:v>716371.6602271741</c:v>
                </c:pt>
                <c:pt idx="123">
                  <c:v>709264.0845318974</c:v>
                </c:pt>
                <c:pt idx="124">
                  <c:v>703271.1024359782</c:v>
                </c:pt>
                <c:pt idx="125">
                  <c:v>694902.6366827401</c:v>
                </c:pt>
                <c:pt idx="126">
                  <c:v>688331.6094503378</c:v>
                </c:pt>
                <c:pt idx="127">
                  <c:v>680680.9579655626</c:v>
                </c:pt>
                <c:pt idx="128">
                  <c:v>677528.0454485241</c:v>
                </c:pt>
                <c:pt idx="129">
                  <c:v>671470.683961862</c:v>
                </c:pt>
                <c:pt idx="130">
                  <c:v>664430.1847568931</c:v>
                </c:pt>
                <c:pt idx="131">
                  <c:v>657820.4879773579</c:v>
                </c:pt>
                <c:pt idx="132">
                  <c:v>652375.3001440107</c:v>
                </c:pt>
                <c:pt idx="133">
                  <c:v>648593.2957723791</c:v>
                </c:pt>
                <c:pt idx="134">
                  <c:v>641855.522817423</c:v>
                </c:pt>
                <c:pt idx="135">
                  <c:v>637163.2588006302</c:v>
                </c:pt>
                <c:pt idx="136">
                  <c:v>630440.2999469955</c:v>
                </c:pt>
                <c:pt idx="137">
                  <c:v>624828.4271891605</c:v>
                </c:pt>
                <c:pt idx="138">
                  <c:v>619899.7301051018</c:v>
                </c:pt>
                <c:pt idx="139">
                  <c:v>614841.1888730112</c:v>
                </c:pt>
                <c:pt idx="140">
                  <c:v>610657.7140544791</c:v>
                </c:pt>
                <c:pt idx="141">
                  <c:v>604469.5539286496</c:v>
                </c:pt>
                <c:pt idx="142">
                  <c:v>599825.1349965758</c:v>
                </c:pt>
                <c:pt idx="143">
                  <c:v>594089.9333928579</c:v>
                </c:pt>
                <c:pt idx="144">
                  <c:v>592143.3887294297</c:v>
                </c:pt>
                <c:pt idx="145">
                  <c:v>587947.5366167097</c:v>
                </c:pt>
                <c:pt idx="146">
                  <c:v>582816.9891666998</c:v>
                </c:pt>
                <c:pt idx="147">
                  <c:v>577923.726166211</c:v>
                </c:pt>
                <c:pt idx="148">
                  <c:v>573930.9566633485</c:v>
                </c:pt>
                <c:pt idx="149">
                  <c:v>571670.2216166164</c:v>
                </c:pt>
                <c:pt idx="150">
                  <c:v>566693.6252303179</c:v>
                </c:pt>
                <c:pt idx="151">
                  <c:v>563466.4043669556</c:v>
                </c:pt>
                <c:pt idx="152">
                  <c:v>558302.2061677236</c:v>
                </c:pt>
                <c:pt idx="153">
                  <c:v>554198.1107190995</c:v>
                </c:pt>
                <c:pt idx="154">
                  <c:v>550765.6985998345</c:v>
                </c:pt>
                <c:pt idx="155">
                  <c:v>547197.174563885</c:v>
                </c:pt>
                <c:pt idx="156">
                  <c:v>544359.2871701076</c:v>
                </c:pt>
                <c:pt idx="157">
                  <c:v>539621.4817090218</c:v>
                </c:pt>
                <c:pt idx="158">
                  <c:v>536455.9603767036</c:v>
                </c:pt>
                <c:pt idx="159">
                  <c:v>532044.459391663</c:v>
                </c:pt>
                <c:pt idx="160">
                  <c:v>531234.0074663732</c:v>
                </c:pt>
                <c:pt idx="161">
                  <c:v>528546.7560632181</c:v>
                </c:pt>
                <c:pt idx="162">
                  <c:v>524866.8124381582</c:v>
                </c:pt>
                <c:pt idx="163">
                  <c:v>521266.7527631162</c:v>
                </c:pt>
                <c:pt idx="164">
                  <c:v>518380.2999797493</c:v>
                </c:pt>
                <c:pt idx="165">
                  <c:v>517541.6980635161</c:v>
                </c:pt>
                <c:pt idx="166">
                  <c:v>513922.0884569442</c:v>
                </c:pt>
                <c:pt idx="167">
                  <c:v>512097.0737530258</c:v>
                </c:pt>
                <c:pt idx="168">
                  <c:v>508051.3015075783</c:v>
                </c:pt>
                <c:pt idx="169">
                  <c:v>505196.6282036637</c:v>
                </c:pt>
                <c:pt idx="170">
                  <c:v>503173.5868104579</c:v>
                </c:pt>
                <c:pt idx="171">
                  <c:v>501039.3219152879</c:v>
                </c:pt>
                <c:pt idx="172">
                  <c:v>499527.1543300314</c:v>
                </c:pt>
                <c:pt idx="173">
                  <c:v>495874.9248565256</c:v>
                </c:pt>
                <c:pt idx="174">
                  <c:v>494302.498607895</c:v>
                </c:pt>
                <c:pt idx="175">
                  <c:v>490986.6555839176</c:v>
                </c:pt>
                <c:pt idx="176">
                  <c:v>491639.9253766883</c:v>
                </c:pt>
                <c:pt idx="177">
                  <c:v>490721.9027349011</c:v>
                </c:pt>
                <c:pt idx="178">
                  <c:v>488648.7460486596</c:v>
                </c:pt>
                <c:pt idx="179">
                  <c:v>486467.072736455</c:v>
                </c:pt>
                <c:pt idx="180">
                  <c:v>484699.7651354795</c:v>
                </c:pt>
                <c:pt idx="181">
                  <c:v>485789.3569096533</c:v>
                </c:pt>
                <c:pt idx="182">
                  <c:v>483777.6365162517</c:v>
                </c:pt>
                <c:pt idx="183">
                  <c:v>484315.6098408929</c:v>
                </c:pt>
                <c:pt idx="184">
                  <c:v>481432.4177421545</c:v>
                </c:pt>
                <c:pt idx="185">
                  <c:v>480052.2902573285</c:v>
                </c:pt>
                <c:pt idx="186">
                  <c:v>480040.6350112105</c:v>
                </c:pt>
                <c:pt idx="187">
                  <c:v>480399.1032286697</c:v>
                </c:pt>
                <c:pt idx="188">
                  <c:v>481151.1727808827</c:v>
                </c:pt>
                <c:pt idx="189">
                  <c:v>479786.8407061619</c:v>
                </c:pt>
                <c:pt idx="190">
                  <c:v>480856.8082616119</c:v>
                </c:pt>
                <c:pt idx="191">
                  <c:v>478879.8562320782</c:v>
                </c:pt>
                <c:pt idx="192">
                  <c:v>481490.7938834374</c:v>
                </c:pt>
                <c:pt idx="193">
                  <c:v>483837.5945667019</c:v>
                </c:pt>
                <c:pt idx="194">
                  <c:v>481057.2589687503</c:v>
                </c:pt>
                <c:pt idx="195">
                  <c:v>480657.2270995638</c:v>
                </c:pt>
                <c:pt idx="196">
                  <c:v>481496.9156786934</c:v>
                </c:pt>
                <c:pt idx="197">
                  <c:v>479910.6932348309</c:v>
                </c:pt>
                <c:pt idx="198">
                  <c:v>480794.5957462912</c:v>
                </c:pt>
                <c:pt idx="199">
                  <c:v>480517.2440860861</c:v>
                </c:pt>
                <c:pt idx="200">
                  <c:v>481145.8424584711</c:v>
                </c:pt>
                <c:pt idx="201">
                  <c:v>480939.8670022335</c:v>
                </c:pt>
                <c:pt idx="202">
                  <c:v>480540.2262790647</c:v>
                </c:pt>
                <c:pt idx="203">
                  <c:v>480712.0080380506</c:v>
                </c:pt>
                <c:pt idx="204">
                  <c:v>480752.1492050954</c:v>
                </c:pt>
                <c:pt idx="205">
                  <c:v>481390.9517536046</c:v>
                </c:pt>
                <c:pt idx="206">
                  <c:v>480840.7390075065</c:v>
                </c:pt>
                <c:pt idx="207">
                  <c:v>480625.814704973</c:v>
                </c:pt>
                <c:pt idx="208">
                  <c:v>480551.264173938</c:v>
                </c:pt>
                <c:pt idx="209">
                  <c:v>480788.7182760285</c:v>
                </c:pt>
                <c:pt idx="210">
                  <c:v>480588.2374610309</c:v>
                </c:pt>
                <c:pt idx="211">
                  <c:v>480735.3330822785</c:v>
                </c:pt>
                <c:pt idx="212">
                  <c:v>480540.2032037533</c:v>
                </c:pt>
                <c:pt idx="213">
                  <c:v>480741.3538538295</c:v>
                </c:pt>
                <c:pt idx="214">
                  <c:v>480610.1823335745</c:v>
                </c:pt>
                <c:pt idx="215">
                  <c:v>480261.77090226</c:v>
                </c:pt>
                <c:pt idx="216">
                  <c:v>480450.1188667524</c:v>
                </c:pt>
                <c:pt idx="217">
                  <c:v>480963.3318802588</c:v>
                </c:pt>
                <c:pt idx="218">
                  <c:v>480648.001910934</c:v>
                </c:pt>
                <c:pt idx="219">
                  <c:v>480590.0169865462</c:v>
                </c:pt>
                <c:pt idx="220">
                  <c:v>480547.2515438261</c:v>
                </c:pt>
                <c:pt idx="221">
                  <c:v>480593.0027622329</c:v>
                </c:pt>
                <c:pt idx="222">
                  <c:v>480708.2591724535</c:v>
                </c:pt>
                <c:pt idx="223">
                  <c:v>480699.5292342252</c:v>
                </c:pt>
                <c:pt idx="224">
                  <c:v>480636.4719936191</c:v>
                </c:pt>
                <c:pt idx="225">
                  <c:v>480671.3304174594</c:v>
                </c:pt>
                <c:pt idx="226">
                  <c:v>480633.4851837411</c:v>
                </c:pt>
                <c:pt idx="227">
                  <c:v>480679.7801087748</c:v>
                </c:pt>
                <c:pt idx="228">
                  <c:v>480696.909650767</c:v>
                </c:pt>
                <c:pt idx="229">
                  <c:v>480694.972821185</c:v>
                </c:pt>
                <c:pt idx="230">
                  <c:v>480682.5706221308</c:v>
                </c:pt>
                <c:pt idx="231">
                  <c:v>480625.5720754422</c:v>
                </c:pt>
                <c:pt idx="232">
                  <c:v>480638.9830551685</c:v>
                </c:pt>
                <c:pt idx="233">
                  <c:v>480600.597491735</c:v>
                </c:pt>
                <c:pt idx="234">
                  <c:v>480631.4533077747</c:v>
                </c:pt>
                <c:pt idx="235">
                  <c:v>480618.7127040422</c:v>
                </c:pt>
                <c:pt idx="236">
                  <c:v>480613.4282682</c:v>
                </c:pt>
                <c:pt idx="237">
                  <c:v>480622.2572893927</c:v>
                </c:pt>
                <c:pt idx="238">
                  <c:v>480622.4268969166</c:v>
                </c:pt>
                <c:pt idx="239">
                  <c:v>480583.1070247791</c:v>
                </c:pt>
                <c:pt idx="240">
                  <c:v>480593.7739021847</c:v>
                </c:pt>
                <c:pt idx="241">
                  <c:v>480623.1670066308</c:v>
                </c:pt>
                <c:pt idx="242">
                  <c:v>480615.9415197465</c:v>
                </c:pt>
                <c:pt idx="243">
                  <c:v>480654.5870826232</c:v>
                </c:pt>
                <c:pt idx="244">
                  <c:v>480635.4612212118</c:v>
                </c:pt>
                <c:pt idx="245">
                  <c:v>480621.5146242152</c:v>
                </c:pt>
                <c:pt idx="246">
                  <c:v>480633.4940259414</c:v>
                </c:pt>
                <c:pt idx="247">
                  <c:v>480632.7832741161</c:v>
                </c:pt>
                <c:pt idx="248">
                  <c:v>480595.0926942484</c:v>
                </c:pt>
                <c:pt idx="249">
                  <c:v>480622.7678980316</c:v>
                </c:pt>
                <c:pt idx="250">
                  <c:v>480628.0911739077</c:v>
                </c:pt>
                <c:pt idx="251">
                  <c:v>480624.690489742</c:v>
                </c:pt>
                <c:pt idx="252">
                  <c:v>480620.5754460444</c:v>
                </c:pt>
                <c:pt idx="253">
                  <c:v>480617.2177626367</c:v>
                </c:pt>
                <c:pt idx="254">
                  <c:v>480625.0562467018</c:v>
                </c:pt>
                <c:pt idx="255">
                  <c:v>480613.4644615208</c:v>
                </c:pt>
                <c:pt idx="256">
                  <c:v>480613.5953085143</c:v>
                </c:pt>
                <c:pt idx="257">
                  <c:v>480618.0744852893</c:v>
                </c:pt>
                <c:pt idx="258">
                  <c:v>480619.5022288624</c:v>
                </c:pt>
                <c:pt idx="259">
                  <c:v>480619.16728856</c:v>
                </c:pt>
                <c:pt idx="260">
                  <c:v>480624.4442664151</c:v>
                </c:pt>
                <c:pt idx="261">
                  <c:v>480616.0926880541</c:v>
                </c:pt>
                <c:pt idx="262">
                  <c:v>480621.3143498219</c:v>
                </c:pt>
                <c:pt idx="263">
                  <c:v>480623.7061992815</c:v>
                </c:pt>
                <c:pt idx="264">
                  <c:v>480621.9511309504</c:v>
                </c:pt>
                <c:pt idx="265">
                  <c:v>480622.2388648775</c:v>
                </c:pt>
                <c:pt idx="266">
                  <c:v>480624.3220279524</c:v>
                </c:pt>
                <c:pt idx="267">
                  <c:v>480626.7226921329</c:v>
                </c:pt>
                <c:pt idx="268">
                  <c:v>480628.3146096116</c:v>
                </c:pt>
                <c:pt idx="269">
                  <c:v>480629.4626805752</c:v>
                </c:pt>
                <c:pt idx="270">
                  <c:v>480628.6566507314</c:v>
                </c:pt>
                <c:pt idx="271">
                  <c:v>480627.6896254559</c:v>
                </c:pt>
                <c:pt idx="272">
                  <c:v>480627.4683680934</c:v>
                </c:pt>
                <c:pt idx="273">
                  <c:v>480626.6598079075</c:v>
                </c:pt>
                <c:pt idx="274">
                  <c:v>480627.1151226414</c:v>
                </c:pt>
                <c:pt idx="275">
                  <c:v>480624.4202371266</c:v>
                </c:pt>
                <c:pt idx="276">
                  <c:v>480623.5882236305</c:v>
                </c:pt>
                <c:pt idx="277">
                  <c:v>480621.0887862385</c:v>
                </c:pt>
                <c:pt idx="278">
                  <c:v>480624.615986818</c:v>
                </c:pt>
                <c:pt idx="279">
                  <c:v>480624.9878109648</c:v>
                </c:pt>
                <c:pt idx="280">
                  <c:v>480625.8265041962</c:v>
                </c:pt>
                <c:pt idx="281">
                  <c:v>480624.8680827359</c:v>
                </c:pt>
                <c:pt idx="282">
                  <c:v>480624.8794660357</c:v>
                </c:pt>
                <c:pt idx="283">
                  <c:v>480625.7906665243</c:v>
                </c:pt>
                <c:pt idx="284">
                  <c:v>480624.4863069468</c:v>
                </c:pt>
                <c:pt idx="285">
                  <c:v>480623.4463629799</c:v>
                </c:pt>
                <c:pt idx="286">
                  <c:v>480623.1673351812</c:v>
                </c:pt>
                <c:pt idx="287">
                  <c:v>480623.9495692508</c:v>
                </c:pt>
                <c:pt idx="288">
                  <c:v>480623.1432467743</c:v>
                </c:pt>
                <c:pt idx="289">
                  <c:v>480622.5212339199</c:v>
                </c:pt>
                <c:pt idx="290">
                  <c:v>480622.7271358643</c:v>
                </c:pt>
                <c:pt idx="291">
                  <c:v>480623.3966637169</c:v>
                </c:pt>
                <c:pt idx="292">
                  <c:v>480624.0142979145</c:v>
                </c:pt>
                <c:pt idx="293">
                  <c:v>480623.7210696284</c:v>
                </c:pt>
                <c:pt idx="294">
                  <c:v>480624.0540641658</c:v>
                </c:pt>
                <c:pt idx="295">
                  <c:v>480623.5786642054</c:v>
                </c:pt>
                <c:pt idx="296">
                  <c:v>480623.7922169419</c:v>
                </c:pt>
                <c:pt idx="297">
                  <c:v>480624.7589955479</c:v>
                </c:pt>
                <c:pt idx="298">
                  <c:v>480624.1050911365</c:v>
                </c:pt>
                <c:pt idx="299">
                  <c:v>480623.9024170449</c:v>
                </c:pt>
                <c:pt idx="300">
                  <c:v>480624.3310000193</c:v>
                </c:pt>
                <c:pt idx="301">
                  <c:v>480624.4478402833</c:v>
                </c:pt>
                <c:pt idx="302">
                  <c:v>480623.9487856099</c:v>
                </c:pt>
                <c:pt idx="303">
                  <c:v>480623.7239618015</c:v>
                </c:pt>
                <c:pt idx="304">
                  <c:v>480623.8534096567</c:v>
                </c:pt>
                <c:pt idx="305">
                  <c:v>480623.8678102808</c:v>
                </c:pt>
                <c:pt idx="306">
                  <c:v>480623.8858280851</c:v>
                </c:pt>
                <c:pt idx="307">
                  <c:v>480623.7320425798</c:v>
                </c:pt>
                <c:pt idx="308">
                  <c:v>480623.9753858408</c:v>
                </c:pt>
                <c:pt idx="309">
                  <c:v>480624.1843572971</c:v>
                </c:pt>
                <c:pt idx="310">
                  <c:v>480623.9067806685</c:v>
                </c:pt>
                <c:pt idx="311">
                  <c:v>480623.828019327</c:v>
                </c:pt>
                <c:pt idx="312">
                  <c:v>480623.9688517206</c:v>
                </c:pt>
                <c:pt idx="313">
                  <c:v>480623.5481381813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7099948.577164792</c:v>
                </c:pt>
                <c:pt idx="10">
                  <c:v>6755025.846436284</c:v>
                </c:pt>
                <c:pt idx="11">
                  <c:v>6809884.933210292</c:v>
                </c:pt>
                <c:pt idx="12">
                  <c:v>6772338.651863135</c:v>
                </c:pt>
                <c:pt idx="13">
                  <c:v>6773517.226929316</c:v>
                </c:pt>
                <c:pt idx="14">
                  <c:v>6779923.170522029</c:v>
                </c:pt>
                <c:pt idx="15">
                  <c:v>6754054.305962705</c:v>
                </c:pt>
                <c:pt idx="16">
                  <c:v>6030088.681527993</c:v>
                </c:pt>
                <c:pt idx="17">
                  <c:v>5542519.377293529</c:v>
                </c:pt>
                <c:pt idx="18">
                  <c:v>5293284.241734087</c:v>
                </c:pt>
                <c:pt idx="19">
                  <c:v>5175716.573799721</c:v>
                </c:pt>
                <c:pt idx="20">
                  <c:v>5184712.956708573</c:v>
                </c:pt>
                <c:pt idx="21">
                  <c:v>5067928.419859675</c:v>
                </c:pt>
                <c:pt idx="22">
                  <c:v>5080621.417840644</c:v>
                </c:pt>
                <c:pt idx="23">
                  <c:v>5034567.476681964</c:v>
                </c:pt>
                <c:pt idx="24">
                  <c:v>4915802.360661735</c:v>
                </c:pt>
                <c:pt idx="25">
                  <c:v>4654873.638683831</c:v>
                </c:pt>
                <c:pt idx="26">
                  <c:v>4460683.292979174</c:v>
                </c:pt>
                <c:pt idx="27">
                  <c:v>4291332.600982321</c:v>
                </c:pt>
                <c:pt idx="28">
                  <c:v>4214193.256592812</c:v>
                </c:pt>
                <c:pt idx="29">
                  <c:v>4151230.913512433</c:v>
                </c:pt>
                <c:pt idx="30">
                  <c:v>4146188.045868188</c:v>
                </c:pt>
                <c:pt idx="31">
                  <c:v>4150052.653614413</c:v>
                </c:pt>
                <c:pt idx="32">
                  <c:v>4092215.343787325</c:v>
                </c:pt>
                <c:pt idx="33">
                  <c:v>3963595.109949577</c:v>
                </c:pt>
                <c:pt idx="34">
                  <c:v>3853228.750029221</c:v>
                </c:pt>
                <c:pt idx="35">
                  <c:v>3763470.476627847</c:v>
                </c:pt>
                <c:pt idx="36">
                  <c:v>3713475.564614935</c:v>
                </c:pt>
                <c:pt idx="37">
                  <c:v>3656255.178881929</c:v>
                </c:pt>
                <c:pt idx="38">
                  <c:v>3626626.276753413</c:v>
                </c:pt>
                <c:pt idx="39">
                  <c:v>3637222.755258931</c:v>
                </c:pt>
                <c:pt idx="40">
                  <c:v>3574564.685105939</c:v>
                </c:pt>
                <c:pt idx="41">
                  <c:v>3504868.877376653</c:v>
                </c:pt>
                <c:pt idx="42">
                  <c:v>3449798.532502832</c:v>
                </c:pt>
                <c:pt idx="43">
                  <c:v>3388722.273666328</c:v>
                </c:pt>
                <c:pt idx="44">
                  <c:v>3347241.571649762</c:v>
                </c:pt>
                <c:pt idx="45">
                  <c:v>3307745.701359943</c:v>
                </c:pt>
                <c:pt idx="46">
                  <c:v>3288810.05842371</c:v>
                </c:pt>
                <c:pt idx="47">
                  <c:v>3277795.535398519</c:v>
                </c:pt>
                <c:pt idx="48">
                  <c:v>3278357.853229687</c:v>
                </c:pt>
                <c:pt idx="49">
                  <c:v>3231846.69541789</c:v>
                </c:pt>
                <c:pt idx="50">
                  <c:v>3193025.451683163</c:v>
                </c:pt>
                <c:pt idx="51">
                  <c:v>3155281.305453893</c:v>
                </c:pt>
                <c:pt idx="52">
                  <c:v>3123646.176341032</c:v>
                </c:pt>
                <c:pt idx="53">
                  <c:v>3091287.626068141</c:v>
                </c:pt>
                <c:pt idx="54">
                  <c:v>3066276.696936376</c:v>
                </c:pt>
                <c:pt idx="55">
                  <c:v>3047794.34211045</c:v>
                </c:pt>
                <c:pt idx="56">
                  <c:v>3036430.483019634</c:v>
                </c:pt>
                <c:pt idx="57">
                  <c:v>3033400.73691455</c:v>
                </c:pt>
                <c:pt idx="58">
                  <c:v>3005095.47536265</c:v>
                </c:pt>
                <c:pt idx="59">
                  <c:v>2978071.840306483</c:v>
                </c:pt>
                <c:pt idx="60">
                  <c:v>2954836.92678841</c:v>
                </c:pt>
                <c:pt idx="61">
                  <c:v>2932272.338921646</c:v>
                </c:pt>
                <c:pt idx="62">
                  <c:v>2910087.879567584</c:v>
                </c:pt>
                <c:pt idx="63">
                  <c:v>2896099.830925621</c:v>
                </c:pt>
                <c:pt idx="64">
                  <c:v>2888948.168958643</c:v>
                </c:pt>
                <c:pt idx="65">
                  <c:v>2870101.620651334</c:v>
                </c:pt>
                <c:pt idx="66">
                  <c:v>2853134.640635075</c:v>
                </c:pt>
                <c:pt idx="67">
                  <c:v>2835842.83291826</c:v>
                </c:pt>
                <c:pt idx="68">
                  <c:v>2820320.323246691</c:v>
                </c:pt>
                <c:pt idx="69">
                  <c:v>2803400.649923399</c:v>
                </c:pt>
                <c:pt idx="70">
                  <c:v>2788002.315749961</c:v>
                </c:pt>
                <c:pt idx="71">
                  <c:v>2775417.262699139</c:v>
                </c:pt>
                <c:pt idx="72">
                  <c:v>2767586.428434438</c:v>
                </c:pt>
                <c:pt idx="73">
                  <c:v>2755226.365547822</c:v>
                </c:pt>
                <c:pt idx="74">
                  <c:v>2741663.171303106</c:v>
                </c:pt>
                <c:pt idx="75">
                  <c:v>2728609.545001133</c:v>
                </c:pt>
                <c:pt idx="76">
                  <c:v>2717741.04017726</c:v>
                </c:pt>
                <c:pt idx="77">
                  <c:v>2706479.42980453</c:v>
                </c:pt>
                <c:pt idx="78">
                  <c:v>2694226.31898436</c:v>
                </c:pt>
                <c:pt idx="79">
                  <c:v>2684808.814056168</c:v>
                </c:pt>
                <c:pt idx="80">
                  <c:v>2679556.02614445</c:v>
                </c:pt>
                <c:pt idx="81">
                  <c:v>2668535.860350627</c:v>
                </c:pt>
                <c:pt idx="82">
                  <c:v>2658743.444672479</c:v>
                </c:pt>
                <c:pt idx="83">
                  <c:v>2649237.604361271</c:v>
                </c:pt>
                <c:pt idx="84">
                  <c:v>2640964.85671057</c:v>
                </c:pt>
                <c:pt idx="85">
                  <c:v>2631630.91393762</c:v>
                </c:pt>
                <c:pt idx="86">
                  <c:v>2622519.007850801</c:v>
                </c:pt>
                <c:pt idx="87">
                  <c:v>2614469.955717246</c:v>
                </c:pt>
                <c:pt idx="88">
                  <c:v>2609228.344392992</c:v>
                </c:pt>
                <c:pt idx="89">
                  <c:v>2601468.94688948</c:v>
                </c:pt>
                <c:pt idx="90">
                  <c:v>2593317.608202091</c:v>
                </c:pt>
                <c:pt idx="91">
                  <c:v>2585513.504089239</c:v>
                </c:pt>
                <c:pt idx="92">
                  <c:v>2579085.568345849</c:v>
                </c:pt>
                <c:pt idx="93">
                  <c:v>2572411.756106501</c:v>
                </c:pt>
                <c:pt idx="94">
                  <c:v>2564909.144096876</c:v>
                </c:pt>
                <c:pt idx="95">
                  <c:v>2558657.464659864</c:v>
                </c:pt>
                <c:pt idx="96">
                  <c:v>2555026.466847953</c:v>
                </c:pt>
                <c:pt idx="97">
                  <c:v>2548149.369009118</c:v>
                </c:pt>
                <c:pt idx="98">
                  <c:v>2541876.16793175</c:v>
                </c:pt>
                <c:pt idx="99">
                  <c:v>2535819.360106348</c:v>
                </c:pt>
                <c:pt idx="100">
                  <c:v>2530582.711059445</c:v>
                </c:pt>
                <c:pt idx="101">
                  <c:v>2524754.8410555</c:v>
                </c:pt>
                <c:pt idx="102">
                  <c:v>2518838.844583878</c:v>
                </c:pt>
                <c:pt idx="103">
                  <c:v>2513478.339637623</c:v>
                </c:pt>
                <c:pt idx="104">
                  <c:v>2509950.570930808</c:v>
                </c:pt>
                <c:pt idx="105">
                  <c:v>2504796.607141493</c:v>
                </c:pt>
                <c:pt idx="106">
                  <c:v>2499454.023303564</c:v>
                </c:pt>
                <c:pt idx="107">
                  <c:v>2494271.244550093</c:v>
                </c:pt>
                <c:pt idx="108">
                  <c:v>2489990.913244912</c:v>
                </c:pt>
                <c:pt idx="109">
                  <c:v>2485559.472274934</c:v>
                </c:pt>
                <c:pt idx="110">
                  <c:v>2480557.770369235</c:v>
                </c:pt>
                <c:pt idx="111">
                  <c:v>2476193.169629197</c:v>
                </c:pt>
                <c:pt idx="112">
                  <c:v>2472326.728852422</c:v>
                </c:pt>
                <c:pt idx="113">
                  <c:v>2468046.369559485</c:v>
                </c:pt>
                <c:pt idx="114">
                  <c:v>2463735.445633618</c:v>
                </c:pt>
                <c:pt idx="115">
                  <c:v>2459574.274399858</c:v>
                </c:pt>
                <c:pt idx="116">
                  <c:v>2456001.398696122</c:v>
                </c:pt>
                <c:pt idx="117">
                  <c:v>2452119.199512896</c:v>
                </c:pt>
                <c:pt idx="118">
                  <c:v>2448010.635755364</c:v>
                </c:pt>
                <c:pt idx="119">
                  <c:v>2444260.874177871</c:v>
                </c:pt>
                <c:pt idx="120">
                  <c:v>2441359.872426115</c:v>
                </c:pt>
                <c:pt idx="121">
                  <c:v>2437754.452862812</c:v>
                </c:pt>
                <c:pt idx="122">
                  <c:v>2434061.084856712</c:v>
                </c:pt>
                <c:pt idx="123">
                  <c:v>2430444.215186615</c:v>
                </c:pt>
                <c:pt idx="124">
                  <c:v>2427493.033554847</c:v>
                </c:pt>
                <c:pt idx="125">
                  <c:v>2424418.904831496</c:v>
                </c:pt>
                <c:pt idx="126">
                  <c:v>2420931.358022311</c:v>
                </c:pt>
                <c:pt idx="127">
                  <c:v>2417756.539844699</c:v>
                </c:pt>
                <c:pt idx="128">
                  <c:v>2414994.907091242</c:v>
                </c:pt>
                <c:pt idx="129">
                  <c:v>2411930.423332389</c:v>
                </c:pt>
                <c:pt idx="130">
                  <c:v>2408806.113586249</c:v>
                </c:pt>
                <c:pt idx="131">
                  <c:v>2405789.941242472</c:v>
                </c:pt>
                <c:pt idx="132">
                  <c:v>2403232.521920656</c:v>
                </c:pt>
                <c:pt idx="133">
                  <c:v>2400557.013055034</c:v>
                </c:pt>
                <c:pt idx="134">
                  <c:v>2397550.365318608</c:v>
                </c:pt>
                <c:pt idx="135">
                  <c:v>2394817.81351692</c:v>
                </c:pt>
                <c:pt idx="136">
                  <c:v>2392595.914978629</c:v>
                </c:pt>
                <c:pt idx="137">
                  <c:v>2389970.235716749</c:v>
                </c:pt>
                <c:pt idx="138">
                  <c:v>2387294.119431528</c:v>
                </c:pt>
                <c:pt idx="139">
                  <c:v>2384631.325680764</c:v>
                </c:pt>
                <c:pt idx="140">
                  <c:v>2382487.454966634</c:v>
                </c:pt>
                <c:pt idx="141">
                  <c:v>2380210.789717898</c:v>
                </c:pt>
                <c:pt idx="142">
                  <c:v>2377667.372614842</c:v>
                </c:pt>
                <c:pt idx="143">
                  <c:v>2375246.221400728</c:v>
                </c:pt>
                <c:pt idx="144">
                  <c:v>2373314.373762833</c:v>
                </c:pt>
                <c:pt idx="145">
                  <c:v>2371076.383365479</c:v>
                </c:pt>
                <c:pt idx="146">
                  <c:v>2368728.688443738</c:v>
                </c:pt>
                <c:pt idx="147">
                  <c:v>2366451.31378065</c:v>
                </c:pt>
                <c:pt idx="148">
                  <c:v>2364552.121320422</c:v>
                </c:pt>
                <c:pt idx="149">
                  <c:v>2362706.035594777</c:v>
                </c:pt>
                <c:pt idx="150">
                  <c:v>2360420.334013961</c:v>
                </c:pt>
                <c:pt idx="151">
                  <c:v>2358403.974076796</c:v>
                </c:pt>
                <c:pt idx="152">
                  <c:v>2356649.176523125</c:v>
                </c:pt>
                <c:pt idx="153">
                  <c:v>2354696.944734361</c:v>
                </c:pt>
                <c:pt idx="154">
                  <c:v>2352735.819025473</c:v>
                </c:pt>
                <c:pt idx="155">
                  <c:v>2350736.491586237</c:v>
                </c:pt>
                <c:pt idx="156">
                  <c:v>2349173.008193851</c:v>
                </c:pt>
                <c:pt idx="157">
                  <c:v>2347420.825381012</c:v>
                </c:pt>
                <c:pt idx="158">
                  <c:v>2345557.722270467</c:v>
                </c:pt>
                <c:pt idx="159">
                  <c:v>2343650.550557161</c:v>
                </c:pt>
                <c:pt idx="160">
                  <c:v>2342384.364829832</c:v>
                </c:pt>
                <c:pt idx="161">
                  <c:v>2340781.079404948</c:v>
                </c:pt>
                <c:pt idx="162">
                  <c:v>2338997.131610712</c:v>
                </c:pt>
                <c:pt idx="163">
                  <c:v>2337248.146131929</c:v>
                </c:pt>
                <c:pt idx="164">
                  <c:v>2335831.355847957</c:v>
                </c:pt>
                <c:pt idx="165">
                  <c:v>2334689.549456854</c:v>
                </c:pt>
                <c:pt idx="166">
                  <c:v>2332930.25453156</c:v>
                </c:pt>
                <c:pt idx="167">
                  <c:v>2331516.54861989</c:v>
                </c:pt>
                <c:pt idx="168">
                  <c:v>2330079.335347275</c:v>
                </c:pt>
                <c:pt idx="169">
                  <c:v>2328653.514724082</c:v>
                </c:pt>
                <c:pt idx="170">
                  <c:v>2327307.482037654</c:v>
                </c:pt>
                <c:pt idx="171">
                  <c:v>2325876.044728271</c:v>
                </c:pt>
                <c:pt idx="172">
                  <c:v>2324836.594871146</c:v>
                </c:pt>
                <c:pt idx="173">
                  <c:v>2323450.072484958</c:v>
                </c:pt>
                <c:pt idx="174">
                  <c:v>2322236.626594411</c:v>
                </c:pt>
                <c:pt idx="175">
                  <c:v>2320716.342968477</c:v>
                </c:pt>
                <c:pt idx="176">
                  <c:v>2320171.424548246</c:v>
                </c:pt>
                <c:pt idx="177">
                  <c:v>2319249.017538368</c:v>
                </c:pt>
                <c:pt idx="178">
                  <c:v>2318025.042267878</c:v>
                </c:pt>
                <c:pt idx="179">
                  <c:v>2316779.541284028</c:v>
                </c:pt>
                <c:pt idx="180">
                  <c:v>2315801.468291891</c:v>
                </c:pt>
                <c:pt idx="181">
                  <c:v>2315537.028658054</c:v>
                </c:pt>
                <c:pt idx="182">
                  <c:v>2314333.563647476</c:v>
                </c:pt>
                <c:pt idx="183">
                  <c:v>2313808.191379654</c:v>
                </c:pt>
                <c:pt idx="184">
                  <c:v>2312641.699130036</c:v>
                </c:pt>
                <c:pt idx="185">
                  <c:v>2311796.628964812</c:v>
                </c:pt>
                <c:pt idx="186">
                  <c:v>2311301.637756179</c:v>
                </c:pt>
                <c:pt idx="187">
                  <c:v>2310792.51567803</c:v>
                </c:pt>
                <c:pt idx="188">
                  <c:v>2310623.031172508</c:v>
                </c:pt>
                <c:pt idx="189">
                  <c:v>2310202.738764985</c:v>
                </c:pt>
                <c:pt idx="190">
                  <c:v>2310033.301294291</c:v>
                </c:pt>
                <c:pt idx="191">
                  <c:v>2308959.928444518</c:v>
                </c:pt>
                <c:pt idx="192">
                  <c:v>2310182.747600002</c:v>
                </c:pt>
                <c:pt idx="193">
                  <c:v>2310632.198401387</c:v>
                </c:pt>
                <c:pt idx="194">
                  <c:v>2309945.689576841</c:v>
                </c:pt>
                <c:pt idx="195">
                  <c:v>2310066.560702563</c:v>
                </c:pt>
                <c:pt idx="196">
                  <c:v>2310249.993922864</c:v>
                </c:pt>
                <c:pt idx="197">
                  <c:v>2309843.737624269</c:v>
                </c:pt>
                <c:pt idx="198">
                  <c:v>2310129.650851397</c:v>
                </c:pt>
                <c:pt idx="199">
                  <c:v>2310069.835017485</c:v>
                </c:pt>
                <c:pt idx="200">
                  <c:v>2310184.380979004</c:v>
                </c:pt>
                <c:pt idx="201">
                  <c:v>2310061.27025569</c:v>
                </c:pt>
                <c:pt idx="202">
                  <c:v>2309872.291135599</c:v>
                </c:pt>
                <c:pt idx="203">
                  <c:v>2310014.190738442</c:v>
                </c:pt>
                <c:pt idx="204">
                  <c:v>2310007.960872021</c:v>
                </c:pt>
                <c:pt idx="205">
                  <c:v>2310158.272899219</c:v>
                </c:pt>
                <c:pt idx="206">
                  <c:v>2309958.529120901</c:v>
                </c:pt>
                <c:pt idx="207">
                  <c:v>2309879.015891337</c:v>
                </c:pt>
                <c:pt idx="208">
                  <c:v>2309848.566775755</c:v>
                </c:pt>
                <c:pt idx="209">
                  <c:v>2309922.896811544</c:v>
                </c:pt>
                <c:pt idx="210">
                  <c:v>2309876.735034084</c:v>
                </c:pt>
                <c:pt idx="211">
                  <c:v>2309933.628128782</c:v>
                </c:pt>
                <c:pt idx="212">
                  <c:v>2309828.314488289</c:v>
                </c:pt>
                <c:pt idx="213">
                  <c:v>2309915.195191735</c:v>
                </c:pt>
                <c:pt idx="214">
                  <c:v>2309843.892626388</c:v>
                </c:pt>
                <c:pt idx="215">
                  <c:v>2309696.054950373</c:v>
                </c:pt>
                <c:pt idx="216">
                  <c:v>2309829.412306705</c:v>
                </c:pt>
                <c:pt idx="217">
                  <c:v>2309931.099167377</c:v>
                </c:pt>
                <c:pt idx="218">
                  <c:v>2309851.404603153</c:v>
                </c:pt>
                <c:pt idx="219">
                  <c:v>2309840.074947042</c:v>
                </c:pt>
                <c:pt idx="220">
                  <c:v>2309799.265272734</c:v>
                </c:pt>
                <c:pt idx="221">
                  <c:v>2309840.156305047</c:v>
                </c:pt>
                <c:pt idx="222">
                  <c:v>2309877.653019208</c:v>
                </c:pt>
                <c:pt idx="223">
                  <c:v>2309865.034503649</c:v>
                </c:pt>
                <c:pt idx="224">
                  <c:v>2309832.457922603</c:v>
                </c:pt>
                <c:pt idx="225">
                  <c:v>2309832.596005669</c:v>
                </c:pt>
                <c:pt idx="226">
                  <c:v>2309824.95086748</c:v>
                </c:pt>
                <c:pt idx="227">
                  <c:v>2309837.026328971</c:v>
                </c:pt>
                <c:pt idx="228">
                  <c:v>2309830.653585564</c:v>
                </c:pt>
                <c:pt idx="229">
                  <c:v>2309848.051413417</c:v>
                </c:pt>
                <c:pt idx="230">
                  <c:v>2309823.5494182</c:v>
                </c:pt>
                <c:pt idx="231">
                  <c:v>2309804.361565925</c:v>
                </c:pt>
                <c:pt idx="232">
                  <c:v>2309803.212314405</c:v>
                </c:pt>
                <c:pt idx="233">
                  <c:v>2309791.481063752</c:v>
                </c:pt>
                <c:pt idx="234">
                  <c:v>2309803.582429255</c:v>
                </c:pt>
                <c:pt idx="235">
                  <c:v>2309796.477925819</c:v>
                </c:pt>
                <c:pt idx="236">
                  <c:v>2309792.581226358</c:v>
                </c:pt>
                <c:pt idx="237">
                  <c:v>2309792.761683058</c:v>
                </c:pt>
                <c:pt idx="238">
                  <c:v>2309790.749074421</c:v>
                </c:pt>
                <c:pt idx="239">
                  <c:v>2309778.059435375</c:v>
                </c:pt>
                <c:pt idx="240">
                  <c:v>2309781.190089764</c:v>
                </c:pt>
                <c:pt idx="241">
                  <c:v>2309792.761614597</c:v>
                </c:pt>
                <c:pt idx="242">
                  <c:v>2309793.247300753</c:v>
                </c:pt>
                <c:pt idx="243">
                  <c:v>2309796.573437215</c:v>
                </c:pt>
                <c:pt idx="244">
                  <c:v>2309797.084763656</c:v>
                </c:pt>
                <c:pt idx="245">
                  <c:v>2309794.290371827</c:v>
                </c:pt>
                <c:pt idx="246">
                  <c:v>2309797.516503977</c:v>
                </c:pt>
                <c:pt idx="247">
                  <c:v>2309795.862630703</c:v>
                </c:pt>
                <c:pt idx="248">
                  <c:v>2309782.519303834</c:v>
                </c:pt>
                <c:pt idx="249">
                  <c:v>2309791.775025968</c:v>
                </c:pt>
                <c:pt idx="250">
                  <c:v>2309792.01925882</c:v>
                </c:pt>
                <c:pt idx="251">
                  <c:v>2309791.130770481</c:v>
                </c:pt>
                <c:pt idx="252">
                  <c:v>2309789.349587106</c:v>
                </c:pt>
                <c:pt idx="253">
                  <c:v>2309787.75716688</c:v>
                </c:pt>
                <c:pt idx="254">
                  <c:v>2309788.52604556</c:v>
                </c:pt>
                <c:pt idx="255">
                  <c:v>2309786.639798282</c:v>
                </c:pt>
                <c:pt idx="256">
                  <c:v>2309787.158393844</c:v>
                </c:pt>
                <c:pt idx="257">
                  <c:v>2309787.137979568</c:v>
                </c:pt>
                <c:pt idx="258">
                  <c:v>2309788.989562818</c:v>
                </c:pt>
                <c:pt idx="259">
                  <c:v>2309789.062787659</c:v>
                </c:pt>
                <c:pt idx="260">
                  <c:v>2309790.065287198</c:v>
                </c:pt>
                <c:pt idx="261">
                  <c:v>2309787.277088514</c:v>
                </c:pt>
                <c:pt idx="262">
                  <c:v>2309789.5262771</c:v>
                </c:pt>
                <c:pt idx="263">
                  <c:v>2309791.023050744</c:v>
                </c:pt>
                <c:pt idx="264">
                  <c:v>2309790.750214892</c:v>
                </c:pt>
                <c:pt idx="265">
                  <c:v>2309791.171094796</c:v>
                </c:pt>
                <c:pt idx="266">
                  <c:v>2309791.463074064</c:v>
                </c:pt>
                <c:pt idx="267">
                  <c:v>2309791.301791007</c:v>
                </c:pt>
                <c:pt idx="268">
                  <c:v>2309791.349114656</c:v>
                </c:pt>
                <c:pt idx="269">
                  <c:v>2309791.931873089</c:v>
                </c:pt>
                <c:pt idx="270">
                  <c:v>2309791.572050286</c:v>
                </c:pt>
                <c:pt idx="271">
                  <c:v>2309791.436908208</c:v>
                </c:pt>
                <c:pt idx="272">
                  <c:v>2309791.719594994</c:v>
                </c:pt>
                <c:pt idx="273">
                  <c:v>2309790.929009416</c:v>
                </c:pt>
                <c:pt idx="274">
                  <c:v>2309791.279029274</c:v>
                </c:pt>
                <c:pt idx="275">
                  <c:v>2309790.121810835</c:v>
                </c:pt>
                <c:pt idx="276">
                  <c:v>2309789.870121332</c:v>
                </c:pt>
                <c:pt idx="277">
                  <c:v>2309788.823201424</c:v>
                </c:pt>
                <c:pt idx="278">
                  <c:v>2309789.960311154</c:v>
                </c:pt>
                <c:pt idx="279">
                  <c:v>2309789.978798255</c:v>
                </c:pt>
                <c:pt idx="280">
                  <c:v>2309790.075001269</c:v>
                </c:pt>
                <c:pt idx="281">
                  <c:v>2309789.952712833</c:v>
                </c:pt>
                <c:pt idx="282">
                  <c:v>2309790.01984542</c:v>
                </c:pt>
                <c:pt idx="283">
                  <c:v>2309790.303575268</c:v>
                </c:pt>
                <c:pt idx="284">
                  <c:v>2309789.58648927</c:v>
                </c:pt>
                <c:pt idx="285">
                  <c:v>2309789.150802078</c:v>
                </c:pt>
                <c:pt idx="286">
                  <c:v>2309789.159785401</c:v>
                </c:pt>
                <c:pt idx="287">
                  <c:v>2309789.141386743</c:v>
                </c:pt>
                <c:pt idx="288">
                  <c:v>2309789.070764524</c:v>
                </c:pt>
                <c:pt idx="289">
                  <c:v>2309788.681228194</c:v>
                </c:pt>
                <c:pt idx="290">
                  <c:v>2309788.973350677</c:v>
                </c:pt>
                <c:pt idx="291">
                  <c:v>2309789.175208895</c:v>
                </c:pt>
                <c:pt idx="292">
                  <c:v>2309789.279819769</c:v>
                </c:pt>
                <c:pt idx="293">
                  <c:v>2309789.069567823</c:v>
                </c:pt>
                <c:pt idx="294">
                  <c:v>2309789.059097048</c:v>
                </c:pt>
                <c:pt idx="295">
                  <c:v>2309788.857484907</c:v>
                </c:pt>
                <c:pt idx="296">
                  <c:v>2309788.951301178</c:v>
                </c:pt>
                <c:pt idx="297">
                  <c:v>2309789.207610289</c:v>
                </c:pt>
                <c:pt idx="298">
                  <c:v>2309789.030906446</c:v>
                </c:pt>
                <c:pt idx="299">
                  <c:v>2309788.946333823</c:v>
                </c:pt>
                <c:pt idx="300">
                  <c:v>2309789.155032333</c:v>
                </c:pt>
                <c:pt idx="301">
                  <c:v>2309789.216362677</c:v>
                </c:pt>
                <c:pt idx="302">
                  <c:v>2309789.057643456</c:v>
                </c:pt>
                <c:pt idx="303">
                  <c:v>2309788.967637483</c:v>
                </c:pt>
                <c:pt idx="304">
                  <c:v>2309789.033466575</c:v>
                </c:pt>
                <c:pt idx="305">
                  <c:v>2309789.079425802</c:v>
                </c:pt>
                <c:pt idx="306">
                  <c:v>2309789.150215549</c:v>
                </c:pt>
                <c:pt idx="307">
                  <c:v>2309789.048520645</c:v>
                </c:pt>
                <c:pt idx="308">
                  <c:v>2309789.111258359</c:v>
                </c:pt>
                <c:pt idx="309">
                  <c:v>2309789.173804625</c:v>
                </c:pt>
                <c:pt idx="310">
                  <c:v>2309789.076573974</c:v>
                </c:pt>
                <c:pt idx="311">
                  <c:v>2309789.054650002</c:v>
                </c:pt>
                <c:pt idx="312">
                  <c:v>2309789.104684616</c:v>
                </c:pt>
                <c:pt idx="313">
                  <c:v>2309788.964542095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19.59093029111898</c:v>
                </c:pt>
                <c:pt idx="2">
                  <c:v>5.893018340021335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20.27894741253139</c:v>
                </c:pt>
                <c:pt idx="2">
                  <c:v>5.478337971561275</c:v>
                </c:pt>
                <c:pt idx="3">
                  <c:v>0.1638778040650972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0.688017121412415</c:v>
                </c:pt>
                <c:pt idx="2">
                  <c:v>19.17624992265891</c:v>
                </c:pt>
                <c:pt idx="3">
                  <c:v>6.056896144086431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10.15673932189271</c:v>
                </c:pt>
                <c:pt idx="2">
                  <c:v>11.12737916334721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10.3102241656522</c:v>
                </c:pt>
                <c:pt idx="2">
                  <c:v>10.74185909251588</c:v>
                </c:pt>
                <c:pt idx="3">
                  <c:v>0.6453530445606791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0.1534848437594911</c:v>
                </c:pt>
                <c:pt idx="2">
                  <c:v>9.771219251061387</c:v>
                </c:pt>
                <c:pt idx="3">
                  <c:v>11.77273220790789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19.63671225022344</c:v>
                </c:pt>
                <c:pt idx="2">
                  <c:v>5.902072938715303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20.28206529478411</c:v>
                </c:pt>
                <c:pt idx="2">
                  <c:v>5.513442118005123</c:v>
                </c:pt>
                <c:pt idx="3">
                  <c:v>0.1534848437594911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0.6453530445606791</c:v>
                </c:pt>
                <c:pt idx="2">
                  <c:v>19.24808142951326</c:v>
                </c:pt>
                <c:pt idx="3">
                  <c:v>6.055557782474794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10.15702093448534</c:v>
                </c:pt>
                <c:pt idx="2">
                  <c:v>11.14556144429682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10.3074565135412</c:v>
                </c:pt>
                <c:pt idx="2">
                  <c:v>10.76757091198477</c:v>
                </c:pt>
                <c:pt idx="3">
                  <c:v>0.6328120701568378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0.1504355790558582</c:v>
                </c:pt>
                <c:pt idx="2">
                  <c:v>9.7790304021733</c:v>
                </c:pt>
                <c:pt idx="3">
                  <c:v>11.77837351445365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19.65015990284623</c:v>
                </c:pt>
                <c:pt idx="2">
                  <c:v>5.904721634193532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20.28297197300307</c:v>
                </c:pt>
                <c:pt idx="2">
                  <c:v>5.523739763920105</c:v>
                </c:pt>
                <c:pt idx="3">
                  <c:v>0.1504355790558582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0.6328120701568378</c:v>
                </c:pt>
                <c:pt idx="2">
                  <c:v>19.26917803257281</c:v>
                </c:pt>
                <c:pt idx="3">
                  <c:v>6.055157213249389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10.05861195507335</c:v>
                </c:pt>
                <c:pt idx="2">
                  <c:v>11.01704134030105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10.21109954706812</c:v>
                </c:pt>
                <c:pt idx="2">
                  <c:v>11.08465861277937</c:v>
                </c:pt>
                <c:pt idx="3">
                  <c:v>0.6411143657953313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0.152487591994768</c:v>
                </c:pt>
                <c:pt idx="2">
                  <c:v>10.12622922755167</c:v>
                </c:pt>
                <c:pt idx="3">
                  <c:v>11.65815570609638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19.44494499408653</c:v>
                </c:pt>
                <c:pt idx="2">
                  <c:v>5.844659851956322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20.08605935988186</c:v>
                </c:pt>
                <c:pt idx="2">
                  <c:v>5.909177248051186</c:v>
                </c:pt>
                <c:pt idx="3">
                  <c:v>0.152487591994768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0.6411143657953313</c:v>
                </c:pt>
                <c:pt idx="2">
                  <c:v>19.50946239018139</c:v>
                </c:pt>
                <c:pt idx="3">
                  <c:v>5.997147443951088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10.07352047780465</c:v>
                </c:pt>
                <c:pt idx="2">
                  <c:v>10.94309745654686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10.24171886606581</c:v>
                </c:pt>
                <c:pt idx="2">
                  <c:v>11.017734530492</c:v>
                </c:pt>
                <c:pt idx="3">
                  <c:v>0.7055791646993389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0.1681983882611555</c:v>
                </c:pt>
                <c:pt idx="2">
                  <c:v>10.14815755174979</c:v>
                </c:pt>
                <c:pt idx="3">
                  <c:v>11.6486766212462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19.40867529210274</c:v>
                </c:pt>
                <c:pt idx="2">
                  <c:v>5.84073111645046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20.11425445680208</c:v>
                </c:pt>
                <c:pt idx="2">
                  <c:v>5.911621805341777</c:v>
                </c:pt>
                <c:pt idx="3">
                  <c:v>0.1681983882611555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0.7055791646993389</c:v>
                </c:pt>
                <c:pt idx="2">
                  <c:v>19.47956598099406</c:v>
                </c:pt>
                <c:pt idx="3">
                  <c:v>6.008929504711618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13.65679249086737</c:v>
                </c:pt>
                <c:pt idx="2">
                  <c:v>22.13465746762966</c:v>
                </c:pt>
                <c:pt idx="3">
                  <c:v>26.37009088367815</c:v>
                </c:pt>
                <c:pt idx="4">
                  <c:v>26.75694677330763</c:v>
                </c:pt>
                <c:pt idx="5">
                  <c:v>18.35244571863677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13.80982180380708</c:v>
                </c:pt>
                <c:pt idx="2">
                  <c:v>11.3877548577522</c:v>
                </c:pt>
                <c:pt idx="3">
                  <c:v>9.359304490351391</c:v>
                </c:pt>
                <c:pt idx="4">
                  <c:v>7.477646126156422</c:v>
                </c:pt>
                <c:pt idx="5">
                  <c:v>5.836168349659021</c:v>
                </c:pt>
                <c:pt idx="6">
                  <c:v>0.6359260420650406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0.1530293129397135</c:v>
                </c:pt>
                <c:pt idx="2">
                  <c:v>2.909889880989911</c:v>
                </c:pt>
                <c:pt idx="3">
                  <c:v>5.123871074302906</c:v>
                </c:pt>
                <c:pt idx="4">
                  <c:v>7.090790236526936</c:v>
                </c:pt>
                <c:pt idx="5">
                  <c:v>14.24066940432988</c:v>
                </c:pt>
                <c:pt idx="6">
                  <c:v>18.98837176070182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2101258.153748618</c:v>
                </c:pt>
                <c:pt idx="1">
                  <c:v>21012581.53748618</c:v>
                </c:pt>
                <c:pt idx="2">
                  <c:v>19611121.01716056</c:v>
                </c:pt>
                <c:pt idx="3">
                  <c:v>18213520.20369093</c:v>
                </c:pt>
                <c:pt idx="4">
                  <c:v>16817875.26132215</c:v>
                </c:pt>
                <c:pt idx="5">
                  <c:v>15422805.7122266</c:v>
                </c:pt>
                <c:pt idx="6">
                  <c:v>13971280.14944153</c:v>
                </c:pt>
                <c:pt idx="7">
                  <c:v>12511277.98710374</c:v>
                </c:pt>
                <c:pt idx="8">
                  <c:v>10506290.76874309</c:v>
                </c:pt>
                <c:pt idx="9">
                  <c:v>9307321.945923701</c:v>
                </c:pt>
                <c:pt idx="10">
                  <c:v>8436532.069499759</c:v>
                </c:pt>
                <c:pt idx="11">
                  <c:v>9140286.635577986</c:v>
                </c:pt>
                <c:pt idx="12">
                  <c:v>8498278.016811892</c:v>
                </c:pt>
                <c:pt idx="13">
                  <c:v>9175615.762322512</c:v>
                </c:pt>
                <c:pt idx="14">
                  <c:v>8503375.032545624</c:v>
                </c:pt>
                <c:pt idx="15">
                  <c:v>9179700.286855986</c:v>
                </c:pt>
                <c:pt idx="16">
                  <c:v>7503191.752896952</c:v>
                </c:pt>
                <c:pt idx="17">
                  <c:v>6655727.3236414</c:v>
                </c:pt>
                <c:pt idx="18">
                  <c:v>6475232.993181822</c:v>
                </c:pt>
                <c:pt idx="19">
                  <c:v>6463767.195794372</c:v>
                </c:pt>
                <c:pt idx="20">
                  <c:v>6481042.379770413</c:v>
                </c:pt>
                <c:pt idx="21">
                  <c:v>6558633.918061797</c:v>
                </c:pt>
                <c:pt idx="22">
                  <c:v>6592583.180068087</c:v>
                </c:pt>
                <c:pt idx="23">
                  <c:v>6499967.088497168</c:v>
                </c:pt>
                <c:pt idx="24">
                  <c:v>6120265.345294358</c:v>
                </c:pt>
                <c:pt idx="25">
                  <c:v>5557034.658178561</c:v>
                </c:pt>
                <c:pt idx="26">
                  <c:v>5089372.358245349</c:v>
                </c:pt>
                <c:pt idx="27">
                  <c:v>4797024.176539144</c:v>
                </c:pt>
                <c:pt idx="28">
                  <c:v>4641007.13931188</c:v>
                </c:pt>
                <c:pt idx="29">
                  <c:v>4417919.199364373</c:v>
                </c:pt>
                <c:pt idx="30">
                  <c:v>4509262.069971183</c:v>
                </c:pt>
                <c:pt idx="31">
                  <c:v>4424462.52898174</c:v>
                </c:pt>
                <c:pt idx="32">
                  <c:v>4162304.889997517</c:v>
                </c:pt>
                <c:pt idx="33">
                  <c:v>3885796.263701025</c:v>
                </c:pt>
                <c:pt idx="34">
                  <c:v>3675920.096760457</c:v>
                </c:pt>
                <c:pt idx="35">
                  <c:v>3436476.485173799</c:v>
                </c:pt>
                <c:pt idx="36">
                  <c:v>3323112.573547496</c:v>
                </c:pt>
                <c:pt idx="37">
                  <c:v>3244674.879037071</c:v>
                </c:pt>
                <c:pt idx="38">
                  <c:v>3224979.30906843</c:v>
                </c:pt>
                <c:pt idx="39">
                  <c:v>3230080.456041047</c:v>
                </c:pt>
                <c:pt idx="40">
                  <c:v>3166242.119824313</c:v>
                </c:pt>
                <c:pt idx="41">
                  <c:v>3002838.720656707</c:v>
                </c:pt>
                <c:pt idx="42">
                  <c:v>2860140.290844038</c:v>
                </c:pt>
                <c:pt idx="43">
                  <c:v>2752315.281435819</c:v>
                </c:pt>
                <c:pt idx="44">
                  <c:v>2669638.171364466</c:v>
                </c:pt>
                <c:pt idx="45">
                  <c:v>2568612.593002388</c:v>
                </c:pt>
                <c:pt idx="46">
                  <c:v>2506504.758351057</c:v>
                </c:pt>
                <c:pt idx="47">
                  <c:v>2463712.578536579</c:v>
                </c:pt>
                <c:pt idx="48">
                  <c:v>2442860.641987949</c:v>
                </c:pt>
                <c:pt idx="49">
                  <c:v>2349918.792775301</c:v>
                </c:pt>
                <c:pt idx="50">
                  <c:v>2293755.918028077</c:v>
                </c:pt>
                <c:pt idx="51">
                  <c:v>2204916.894049794</c:v>
                </c:pt>
                <c:pt idx="52">
                  <c:v>2135506.290272633</c:v>
                </c:pt>
                <c:pt idx="53">
                  <c:v>2078213.458137265</c:v>
                </c:pt>
                <c:pt idx="54">
                  <c:v>2009254.096763161</c:v>
                </c:pt>
                <c:pt idx="55">
                  <c:v>1984132.192020006</c:v>
                </c:pt>
                <c:pt idx="56">
                  <c:v>1973450.73442726</c:v>
                </c:pt>
                <c:pt idx="57">
                  <c:v>1982790.831352257</c:v>
                </c:pt>
                <c:pt idx="58">
                  <c:v>1919167.414593114</c:v>
                </c:pt>
                <c:pt idx="59">
                  <c:v>1866257.381210015</c:v>
                </c:pt>
                <c:pt idx="60">
                  <c:v>1818059.005911349</c:v>
                </c:pt>
                <c:pt idx="61">
                  <c:v>1763144.604381686</c:v>
                </c:pt>
                <c:pt idx="62">
                  <c:v>1725438.782341679</c:v>
                </c:pt>
                <c:pt idx="63">
                  <c:v>1687552.303763054</c:v>
                </c:pt>
                <c:pt idx="64">
                  <c:v>1663358.852963969</c:v>
                </c:pt>
                <c:pt idx="65">
                  <c:v>1637291.15213267</c:v>
                </c:pt>
                <c:pt idx="66">
                  <c:v>1594326.626450064</c:v>
                </c:pt>
                <c:pt idx="67">
                  <c:v>1554937.313767798</c:v>
                </c:pt>
                <c:pt idx="68">
                  <c:v>1521715.772138329</c:v>
                </c:pt>
                <c:pt idx="69">
                  <c:v>1492566.965870768</c:v>
                </c:pt>
                <c:pt idx="70">
                  <c:v>1454717.209977066</c:v>
                </c:pt>
                <c:pt idx="71">
                  <c:v>1433641.603231364</c:v>
                </c:pt>
                <c:pt idx="72">
                  <c:v>1423539.226516512</c:v>
                </c:pt>
                <c:pt idx="73">
                  <c:v>1388780.830780275</c:v>
                </c:pt>
                <c:pt idx="74">
                  <c:v>1364573.280569978</c:v>
                </c:pt>
                <c:pt idx="75">
                  <c:v>1338713.987502563</c:v>
                </c:pt>
                <c:pt idx="76">
                  <c:v>1315910.066032086</c:v>
                </c:pt>
                <c:pt idx="77">
                  <c:v>1286517.322682853</c:v>
                </c:pt>
                <c:pt idx="78">
                  <c:v>1263827.760708151</c:v>
                </c:pt>
                <c:pt idx="79">
                  <c:v>1239869.09846574</c:v>
                </c:pt>
                <c:pt idx="80">
                  <c:v>1223641.904152266</c:v>
                </c:pt>
                <c:pt idx="81">
                  <c:v>1206190.16998871</c:v>
                </c:pt>
                <c:pt idx="82">
                  <c:v>1182362.76402987</c:v>
                </c:pt>
                <c:pt idx="83">
                  <c:v>1160928.82612747</c:v>
                </c:pt>
                <c:pt idx="84">
                  <c:v>1143237.35111007</c:v>
                </c:pt>
                <c:pt idx="85">
                  <c:v>1128136.622419007</c:v>
                </c:pt>
                <c:pt idx="86">
                  <c:v>1106591.879417563</c:v>
                </c:pt>
                <c:pt idx="87">
                  <c:v>1092563.831730629</c:v>
                </c:pt>
                <c:pt idx="88">
                  <c:v>1085428.654496438</c:v>
                </c:pt>
                <c:pt idx="89">
                  <c:v>1064864.123012108</c:v>
                </c:pt>
                <c:pt idx="90">
                  <c:v>1050031.059879877</c:v>
                </c:pt>
                <c:pt idx="91">
                  <c:v>1034720.173116044</c:v>
                </c:pt>
                <c:pt idx="92">
                  <c:v>1021478.641913753</c:v>
                </c:pt>
                <c:pt idx="93">
                  <c:v>1003842.009285587</c:v>
                </c:pt>
                <c:pt idx="94">
                  <c:v>989860.7609423189</c:v>
                </c:pt>
                <c:pt idx="95">
                  <c:v>974546.971141418</c:v>
                </c:pt>
                <c:pt idx="96">
                  <c:v>963755.6489498529</c:v>
                </c:pt>
                <c:pt idx="97">
                  <c:v>952687.8518123756</c:v>
                </c:pt>
                <c:pt idx="98">
                  <c:v>937851.8533972697</c:v>
                </c:pt>
                <c:pt idx="99">
                  <c:v>924289.38664591</c:v>
                </c:pt>
                <c:pt idx="100">
                  <c:v>913052.7278596157</c:v>
                </c:pt>
                <c:pt idx="101">
                  <c:v>903862.4620332385</c:v>
                </c:pt>
                <c:pt idx="102">
                  <c:v>890102.6387648081</c:v>
                </c:pt>
                <c:pt idx="103">
                  <c:v>880608.100877437</c:v>
                </c:pt>
                <c:pt idx="104">
                  <c:v>875797.9075328218</c:v>
                </c:pt>
                <c:pt idx="105">
                  <c:v>862373.3538362142</c:v>
                </c:pt>
                <c:pt idx="106">
                  <c:v>852536.2763155937</c:v>
                </c:pt>
                <c:pt idx="107">
                  <c:v>842451.5748140148</c:v>
                </c:pt>
                <c:pt idx="108">
                  <c:v>833787.7105653347</c:v>
                </c:pt>
                <c:pt idx="109">
                  <c:v>822079.6570978476</c:v>
                </c:pt>
                <c:pt idx="110">
                  <c:v>812783.3551134776</c:v>
                </c:pt>
                <c:pt idx="111">
                  <c:v>802333.9718870407</c:v>
                </c:pt>
                <c:pt idx="112">
                  <c:v>797925.1017034857</c:v>
                </c:pt>
                <c:pt idx="113">
                  <c:v>789147.2347421941</c:v>
                </c:pt>
                <c:pt idx="114">
                  <c:v>779177.8861866477</c:v>
                </c:pt>
                <c:pt idx="115">
                  <c:v>769918.9257509261</c:v>
                </c:pt>
                <c:pt idx="116">
                  <c:v>762240.1134373484</c:v>
                </c:pt>
                <c:pt idx="117">
                  <c:v>756295.8820562211</c:v>
                </c:pt>
                <c:pt idx="118">
                  <c:v>746864.0534863345</c:v>
                </c:pt>
                <c:pt idx="119">
                  <c:v>740196.0189343158</c:v>
                </c:pt>
                <c:pt idx="120">
                  <c:v>731109.8969473691</c:v>
                </c:pt>
                <c:pt idx="121">
                  <c:v>723339.5140144989</c:v>
                </c:pt>
                <c:pt idx="122">
                  <c:v>716371.6602271741</c:v>
                </c:pt>
                <c:pt idx="123">
                  <c:v>709264.0845318974</c:v>
                </c:pt>
                <c:pt idx="124">
                  <c:v>703271.1024359782</c:v>
                </c:pt>
                <c:pt idx="125">
                  <c:v>694902.6366827401</c:v>
                </c:pt>
                <c:pt idx="126">
                  <c:v>688331.6094503378</c:v>
                </c:pt>
                <c:pt idx="127">
                  <c:v>680680.9579655626</c:v>
                </c:pt>
                <c:pt idx="128">
                  <c:v>677528.0454485241</c:v>
                </c:pt>
                <c:pt idx="129">
                  <c:v>671470.683961862</c:v>
                </c:pt>
                <c:pt idx="130">
                  <c:v>664430.1847568931</c:v>
                </c:pt>
                <c:pt idx="131">
                  <c:v>657820.4879773579</c:v>
                </c:pt>
                <c:pt idx="132">
                  <c:v>652375.3001440107</c:v>
                </c:pt>
                <c:pt idx="133">
                  <c:v>648593.2957723791</c:v>
                </c:pt>
                <c:pt idx="134">
                  <c:v>641855.522817423</c:v>
                </c:pt>
                <c:pt idx="135">
                  <c:v>637163.2588006302</c:v>
                </c:pt>
                <c:pt idx="136">
                  <c:v>630440.2999469955</c:v>
                </c:pt>
                <c:pt idx="137">
                  <c:v>624828.4271891605</c:v>
                </c:pt>
                <c:pt idx="138">
                  <c:v>619899.7301051018</c:v>
                </c:pt>
                <c:pt idx="139">
                  <c:v>614841.1888730112</c:v>
                </c:pt>
                <c:pt idx="140">
                  <c:v>610657.7140544791</c:v>
                </c:pt>
                <c:pt idx="141">
                  <c:v>604469.5539286496</c:v>
                </c:pt>
                <c:pt idx="142">
                  <c:v>599825.1349965758</c:v>
                </c:pt>
                <c:pt idx="143">
                  <c:v>594089.9333928579</c:v>
                </c:pt>
                <c:pt idx="144">
                  <c:v>592143.3887294297</c:v>
                </c:pt>
                <c:pt idx="145">
                  <c:v>587947.5366167097</c:v>
                </c:pt>
                <c:pt idx="146">
                  <c:v>582816.9891666998</c:v>
                </c:pt>
                <c:pt idx="147">
                  <c:v>577923.726166211</c:v>
                </c:pt>
                <c:pt idx="148">
                  <c:v>573930.9566633485</c:v>
                </c:pt>
                <c:pt idx="149">
                  <c:v>571670.2216166164</c:v>
                </c:pt>
                <c:pt idx="150">
                  <c:v>566693.6252303179</c:v>
                </c:pt>
                <c:pt idx="151">
                  <c:v>563466.4043669556</c:v>
                </c:pt>
                <c:pt idx="152">
                  <c:v>558302.2061677236</c:v>
                </c:pt>
                <c:pt idx="153">
                  <c:v>554198.1107190995</c:v>
                </c:pt>
                <c:pt idx="154">
                  <c:v>550765.6985998345</c:v>
                </c:pt>
                <c:pt idx="155">
                  <c:v>547197.174563885</c:v>
                </c:pt>
                <c:pt idx="156">
                  <c:v>544359.2871701076</c:v>
                </c:pt>
                <c:pt idx="157">
                  <c:v>539621.4817090218</c:v>
                </c:pt>
                <c:pt idx="158">
                  <c:v>536455.9603767036</c:v>
                </c:pt>
                <c:pt idx="159">
                  <c:v>532044.459391663</c:v>
                </c:pt>
                <c:pt idx="160">
                  <c:v>531234.0074663732</c:v>
                </c:pt>
                <c:pt idx="161">
                  <c:v>528546.7560632181</c:v>
                </c:pt>
                <c:pt idx="162">
                  <c:v>524866.8124381582</c:v>
                </c:pt>
                <c:pt idx="163">
                  <c:v>521266.7527631162</c:v>
                </c:pt>
                <c:pt idx="164">
                  <c:v>518380.2999797493</c:v>
                </c:pt>
                <c:pt idx="165">
                  <c:v>517541.6980635161</c:v>
                </c:pt>
                <c:pt idx="166">
                  <c:v>513922.0884569442</c:v>
                </c:pt>
                <c:pt idx="167">
                  <c:v>512097.0737530258</c:v>
                </c:pt>
                <c:pt idx="168">
                  <c:v>508051.3015075783</c:v>
                </c:pt>
                <c:pt idx="169">
                  <c:v>505196.6282036637</c:v>
                </c:pt>
                <c:pt idx="170">
                  <c:v>503173.5868104579</c:v>
                </c:pt>
                <c:pt idx="171">
                  <c:v>501039.3219152879</c:v>
                </c:pt>
                <c:pt idx="172">
                  <c:v>499527.1543300314</c:v>
                </c:pt>
                <c:pt idx="173">
                  <c:v>495874.9248565256</c:v>
                </c:pt>
                <c:pt idx="174">
                  <c:v>494302.498607895</c:v>
                </c:pt>
                <c:pt idx="175">
                  <c:v>490986.6555839176</c:v>
                </c:pt>
                <c:pt idx="176">
                  <c:v>491639.9253766883</c:v>
                </c:pt>
                <c:pt idx="177">
                  <c:v>490721.9027349011</c:v>
                </c:pt>
                <c:pt idx="178">
                  <c:v>488648.7460486596</c:v>
                </c:pt>
                <c:pt idx="179">
                  <c:v>486467.072736455</c:v>
                </c:pt>
                <c:pt idx="180">
                  <c:v>484699.7651354795</c:v>
                </c:pt>
                <c:pt idx="181">
                  <c:v>485789.3569096533</c:v>
                </c:pt>
                <c:pt idx="182">
                  <c:v>483777.6365162517</c:v>
                </c:pt>
                <c:pt idx="183">
                  <c:v>484315.6098408929</c:v>
                </c:pt>
                <c:pt idx="184">
                  <c:v>481432.4177421545</c:v>
                </c:pt>
                <c:pt idx="185">
                  <c:v>480052.2902573285</c:v>
                </c:pt>
                <c:pt idx="186">
                  <c:v>480040.6350112105</c:v>
                </c:pt>
                <c:pt idx="187">
                  <c:v>480399.1032286697</c:v>
                </c:pt>
                <c:pt idx="188">
                  <c:v>481151.1727808827</c:v>
                </c:pt>
                <c:pt idx="189">
                  <c:v>479786.8407061619</c:v>
                </c:pt>
                <c:pt idx="190">
                  <c:v>480856.8082616119</c:v>
                </c:pt>
                <c:pt idx="191">
                  <c:v>478879.8562320782</c:v>
                </c:pt>
                <c:pt idx="192">
                  <c:v>481490.7938834374</c:v>
                </c:pt>
                <c:pt idx="193">
                  <c:v>483837.5945667019</c:v>
                </c:pt>
                <c:pt idx="194">
                  <c:v>481057.2589687503</c:v>
                </c:pt>
                <c:pt idx="195">
                  <c:v>480657.2270995638</c:v>
                </c:pt>
                <c:pt idx="196">
                  <c:v>481496.9156786934</c:v>
                </c:pt>
                <c:pt idx="197">
                  <c:v>479910.6932348309</c:v>
                </c:pt>
                <c:pt idx="198">
                  <c:v>480794.5957462912</c:v>
                </c:pt>
                <c:pt idx="199">
                  <c:v>480517.2440860861</c:v>
                </c:pt>
                <c:pt idx="200">
                  <c:v>481145.8424584711</c:v>
                </c:pt>
                <c:pt idx="201">
                  <c:v>480939.8670022335</c:v>
                </c:pt>
                <c:pt idx="202">
                  <c:v>480540.2262790647</c:v>
                </c:pt>
                <c:pt idx="203">
                  <c:v>480712.0080380506</c:v>
                </c:pt>
                <c:pt idx="204">
                  <c:v>480752.1492050954</c:v>
                </c:pt>
                <c:pt idx="205">
                  <c:v>481390.9517536046</c:v>
                </c:pt>
                <c:pt idx="206">
                  <c:v>480840.7390075065</c:v>
                </c:pt>
                <c:pt idx="207">
                  <c:v>480625.814704973</c:v>
                </c:pt>
                <c:pt idx="208">
                  <c:v>480551.264173938</c:v>
                </c:pt>
                <c:pt idx="209">
                  <c:v>480788.7182760285</c:v>
                </c:pt>
                <c:pt idx="210">
                  <c:v>480588.2374610309</c:v>
                </c:pt>
                <c:pt idx="211">
                  <c:v>480735.3330822785</c:v>
                </c:pt>
                <c:pt idx="212">
                  <c:v>480540.2032037533</c:v>
                </c:pt>
                <c:pt idx="213">
                  <c:v>480741.3538538295</c:v>
                </c:pt>
                <c:pt idx="214">
                  <c:v>480610.1823335745</c:v>
                </c:pt>
                <c:pt idx="215">
                  <c:v>480261.77090226</c:v>
                </c:pt>
                <c:pt idx="216">
                  <c:v>480450.1188667524</c:v>
                </c:pt>
                <c:pt idx="217">
                  <c:v>480963.3318802588</c:v>
                </c:pt>
                <c:pt idx="218">
                  <c:v>480648.001910934</c:v>
                </c:pt>
                <c:pt idx="219">
                  <c:v>480590.0169865462</c:v>
                </c:pt>
                <c:pt idx="220">
                  <c:v>480547.2515438261</c:v>
                </c:pt>
                <c:pt idx="221">
                  <c:v>480593.0027622329</c:v>
                </c:pt>
                <c:pt idx="222">
                  <c:v>480708.2591724535</c:v>
                </c:pt>
                <c:pt idx="223">
                  <c:v>480699.5292342252</c:v>
                </c:pt>
                <c:pt idx="224">
                  <c:v>480636.4719936191</c:v>
                </c:pt>
                <c:pt idx="225">
                  <c:v>480671.3304174594</c:v>
                </c:pt>
                <c:pt idx="226">
                  <c:v>480633.4851837411</c:v>
                </c:pt>
                <c:pt idx="227">
                  <c:v>480679.7801087748</c:v>
                </c:pt>
                <c:pt idx="228">
                  <c:v>480696.909650767</c:v>
                </c:pt>
                <c:pt idx="229">
                  <c:v>480694.972821185</c:v>
                </c:pt>
                <c:pt idx="230">
                  <c:v>480682.5706221308</c:v>
                </c:pt>
                <c:pt idx="231">
                  <c:v>480625.5720754422</c:v>
                </c:pt>
                <c:pt idx="232">
                  <c:v>480638.9830551685</c:v>
                </c:pt>
                <c:pt idx="233">
                  <c:v>480600.597491735</c:v>
                </c:pt>
                <c:pt idx="234">
                  <c:v>480631.4533077747</c:v>
                </c:pt>
                <c:pt idx="235">
                  <c:v>480618.7127040422</c:v>
                </c:pt>
                <c:pt idx="236">
                  <c:v>480613.4282682</c:v>
                </c:pt>
                <c:pt idx="237">
                  <c:v>480622.2572893927</c:v>
                </c:pt>
                <c:pt idx="238">
                  <c:v>480622.4268969166</c:v>
                </c:pt>
                <c:pt idx="239">
                  <c:v>480583.1070247791</c:v>
                </c:pt>
                <c:pt idx="240">
                  <c:v>480593.7739021847</c:v>
                </c:pt>
                <c:pt idx="241">
                  <c:v>480623.1670066308</c:v>
                </c:pt>
                <c:pt idx="242">
                  <c:v>480615.9415197465</c:v>
                </c:pt>
                <c:pt idx="243">
                  <c:v>480654.5870826232</c:v>
                </c:pt>
                <c:pt idx="244">
                  <c:v>480635.4612212118</c:v>
                </c:pt>
                <c:pt idx="245">
                  <c:v>480621.5146242152</c:v>
                </c:pt>
                <c:pt idx="246">
                  <c:v>480633.4940259414</c:v>
                </c:pt>
                <c:pt idx="247">
                  <c:v>480632.7832741161</c:v>
                </c:pt>
                <c:pt idx="248">
                  <c:v>480595.0926942484</c:v>
                </c:pt>
                <c:pt idx="249">
                  <c:v>480622.7678980316</c:v>
                </c:pt>
                <c:pt idx="250">
                  <c:v>480628.0911739077</c:v>
                </c:pt>
                <c:pt idx="251">
                  <c:v>480624.690489742</c:v>
                </c:pt>
                <c:pt idx="252">
                  <c:v>480620.5754460444</c:v>
                </c:pt>
                <c:pt idx="253">
                  <c:v>480617.2177626367</c:v>
                </c:pt>
                <c:pt idx="254">
                  <c:v>480625.0562467018</c:v>
                </c:pt>
                <c:pt idx="255">
                  <c:v>480613.4644615208</c:v>
                </c:pt>
                <c:pt idx="256">
                  <c:v>480613.5953085143</c:v>
                </c:pt>
                <c:pt idx="257">
                  <c:v>480618.0744852893</c:v>
                </c:pt>
                <c:pt idx="258">
                  <c:v>480619.5022288624</c:v>
                </c:pt>
                <c:pt idx="259">
                  <c:v>480619.16728856</c:v>
                </c:pt>
                <c:pt idx="260">
                  <c:v>480624.4442664151</c:v>
                </c:pt>
                <c:pt idx="261">
                  <c:v>480616.0926880541</c:v>
                </c:pt>
                <c:pt idx="262">
                  <c:v>480621.3143498219</c:v>
                </c:pt>
                <c:pt idx="263">
                  <c:v>480623.7061992815</c:v>
                </c:pt>
                <c:pt idx="264">
                  <c:v>480621.9511309504</c:v>
                </c:pt>
                <c:pt idx="265">
                  <c:v>480622.2388648775</c:v>
                </c:pt>
                <c:pt idx="266">
                  <c:v>480624.3220279524</c:v>
                </c:pt>
                <c:pt idx="267">
                  <c:v>480626.7226921329</c:v>
                </c:pt>
                <c:pt idx="268">
                  <c:v>480628.3146096116</c:v>
                </c:pt>
                <c:pt idx="269">
                  <c:v>480629.4626805752</c:v>
                </c:pt>
                <c:pt idx="270">
                  <c:v>480628.6566507314</c:v>
                </c:pt>
                <c:pt idx="271">
                  <c:v>480627.6896254559</c:v>
                </c:pt>
                <c:pt idx="272">
                  <c:v>480627.4683680934</c:v>
                </c:pt>
                <c:pt idx="273">
                  <c:v>480626.6598079075</c:v>
                </c:pt>
                <c:pt idx="274">
                  <c:v>480627.1151226414</c:v>
                </c:pt>
                <c:pt idx="275">
                  <c:v>480624.4202371266</c:v>
                </c:pt>
                <c:pt idx="276">
                  <c:v>480623.5882236305</c:v>
                </c:pt>
                <c:pt idx="277">
                  <c:v>480621.0887862385</c:v>
                </c:pt>
                <c:pt idx="278">
                  <c:v>480624.615986818</c:v>
                </c:pt>
                <c:pt idx="279">
                  <c:v>480624.9878109648</c:v>
                </c:pt>
                <c:pt idx="280">
                  <c:v>480625.8265041962</c:v>
                </c:pt>
                <c:pt idx="281">
                  <c:v>480624.8680827359</c:v>
                </c:pt>
                <c:pt idx="282">
                  <c:v>480624.8794660357</c:v>
                </c:pt>
                <c:pt idx="283">
                  <c:v>480625.7906665243</c:v>
                </c:pt>
                <c:pt idx="284">
                  <c:v>480624.4863069468</c:v>
                </c:pt>
                <c:pt idx="285">
                  <c:v>480623.4463629799</c:v>
                </c:pt>
                <c:pt idx="286">
                  <c:v>480623.1673351812</c:v>
                </c:pt>
                <c:pt idx="287">
                  <c:v>480623.9495692508</c:v>
                </c:pt>
                <c:pt idx="288">
                  <c:v>480623.1432467743</c:v>
                </c:pt>
                <c:pt idx="289">
                  <c:v>480622.5212339199</c:v>
                </c:pt>
                <c:pt idx="290">
                  <c:v>480622.7271358643</c:v>
                </c:pt>
                <c:pt idx="291">
                  <c:v>480623.3966637169</c:v>
                </c:pt>
                <c:pt idx="292">
                  <c:v>480624.0142979145</c:v>
                </c:pt>
                <c:pt idx="293">
                  <c:v>480623.7210696284</c:v>
                </c:pt>
                <c:pt idx="294">
                  <c:v>480624.0540641658</c:v>
                </c:pt>
                <c:pt idx="295">
                  <c:v>480623.5786642054</c:v>
                </c:pt>
                <c:pt idx="296">
                  <c:v>480623.7922169419</c:v>
                </c:pt>
                <c:pt idx="297">
                  <c:v>480624.7589955479</c:v>
                </c:pt>
                <c:pt idx="298">
                  <c:v>480624.1050911365</c:v>
                </c:pt>
                <c:pt idx="299">
                  <c:v>480623.9024170449</c:v>
                </c:pt>
                <c:pt idx="300">
                  <c:v>480624.3310000193</c:v>
                </c:pt>
                <c:pt idx="301">
                  <c:v>480624.4478402833</c:v>
                </c:pt>
                <c:pt idx="302">
                  <c:v>480623.9487856099</c:v>
                </c:pt>
                <c:pt idx="303">
                  <c:v>480623.7239618015</c:v>
                </c:pt>
                <c:pt idx="304">
                  <c:v>480623.8534096567</c:v>
                </c:pt>
                <c:pt idx="305">
                  <c:v>480623.8678102808</c:v>
                </c:pt>
                <c:pt idx="306">
                  <c:v>480623.8858280851</c:v>
                </c:pt>
                <c:pt idx="307">
                  <c:v>480623.7320425798</c:v>
                </c:pt>
                <c:pt idx="308">
                  <c:v>480623.9753858408</c:v>
                </c:pt>
                <c:pt idx="309">
                  <c:v>480624.1843572971</c:v>
                </c:pt>
                <c:pt idx="310">
                  <c:v>480623.9067806685</c:v>
                </c:pt>
                <c:pt idx="311">
                  <c:v>480623.828019327</c:v>
                </c:pt>
                <c:pt idx="312">
                  <c:v>480623.9688517206</c:v>
                </c:pt>
                <c:pt idx="313">
                  <c:v>480623.5481381813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7099948.577164792</c:v>
                </c:pt>
                <c:pt idx="10">
                  <c:v>6755025.846436284</c:v>
                </c:pt>
                <c:pt idx="11">
                  <c:v>6809884.933210292</c:v>
                </c:pt>
                <c:pt idx="12">
                  <c:v>6772338.651863135</c:v>
                </c:pt>
                <c:pt idx="13">
                  <c:v>6773517.226929316</c:v>
                </c:pt>
                <c:pt idx="14">
                  <c:v>6779923.170522029</c:v>
                </c:pt>
                <c:pt idx="15">
                  <c:v>6754054.305962705</c:v>
                </c:pt>
                <c:pt idx="16">
                  <c:v>6030088.681527993</c:v>
                </c:pt>
                <c:pt idx="17">
                  <c:v>5542519.377293529</c:v>
                </c:pt>
                <c:pt idx="18">
                  <c:v>5293284.241734087</c:v>
                </c:pt>
                <c:pt idx="19">
                  <c:v>5175716.573799721</c:v>
                </c:pt>
                <c:pt idx="20">
                  <c:v>5184712.956708573</c:v>
                </c:pt>
                <c:pt idx="21">
                  <c:v>5067928.419859675</c:v>
                </c:pt>
                <c:pt idx="22">
                  <c:v>5080621.417840644</c:v>
                </c:pt>
                <c:pt idx="23">
                  <c:v>5034567.476681964</c:v>
                </c:pt>
                <c:pt idx="24">
                  <c:v>4915802.360661735</c:v>
                </c:pt>
                <c:pt idx="25">
                  <c:v>4654873.638683831</c:v>
                </c:pt>
                <c:pt idx="26">
                  <c:v>4460683.292979174</c:v>
                </c:pt>
                <c:pt idx="27">
                  <c:v>4291332.600982321</c:v>
                </c:pt>
                <c:pt idx="28">
                  <c:v>4214193.256592812</c:v>
                </c:pt>
                <c:pt idx="29">
                  <c:v>4151230.913512433</c:v>
                </c:pt>
                <c:pt idx="30">
                  <c:v>4146188.045868188</c:v>
                </c:pt>
                <c:pt idx="31">
                  <c:v>4150052.653614413</c:v>
                </c:pt>
                <c:pt idx="32">
                  <c:v>4092215.343787325</c:v>
                </c:pt>
                <c:pt idx="33">
                  <c:v>3963595.109949577</c:v>
                </c:pt>
                <c:pt idx="34">
                  <c:v>3853228.750029221</c:v>
                </c:pt>
                <c:pt idx="35">
                  <c:v>3763470.476627847</c:v>
                </c:pt>
                <c:pt idx="36">
                  <c:v>3713475.564614935</c:v>
                </c:pt>
                <c:pt idx="37">
                  <c:v>3656255.178881929</c:v>
                </c:pt>
                <c:pt idx="38">
                  <c:v>3626626.276753413</c:v>
                </c:pt>
                <c:pt idx="39">
                  <c:v>3637222.755258931</c:v>
                </c:pt>
                <c:pt idx="40">
                  <c:v>3574564.685105939</c:v>
                </c:pt>
                <c:pt idx="41">
                  <c:v>3504868.877376653</c:v>
                </c:pt>
                <c:pt idx="42">
                  <c:v>3449798.532502832</c:v>
                </c:pt>
                <c:pt idx="43">
                  <c:v>3388722.273666328</c:v>
                </c:pt>
                <c:pt idx="44">
                  <c:v>3347241.571649762</c:v>
                </c:pt>
                <c:pt idx="45">
                  <c:v>3307745.701359943</c:v>
                </c:pt>
                <c:pt idx="46">
                  <c:v>3288810.05842371</c:v>
                </c:pt>
                <c:pt idx="47">
                  <c:v>3277795.535398519</c:v>
                </c:pt>
                <c:pt idx="48">
                  <c:v>3278357.853229687</c:v>
                </c:pt>
                <c:pt idx="49">
                  <c:v>3231846.69541789</c:v>
                </c:pt>
                <c:pt idx="50">
                  <c:v>3193025.451683163</c:v>
                </c:pt>
                <c:pt idx="51">
                  <c:v>3155281.305453893</c:v>
                </c:pt>
                <c:pt idx="52">
                  <c:v>3123646.176341032</c:v>
                </c:pt>
                <c:pt idx="53">
                  <c:v>3091287.626068141</c:v>
                </c:pt>
                <c:pt idx="54">
                  <c:v>3066276.696936376</c:v>
                </c:pt>
                <c:pt idx="55">
                  <c:v>3047794.34211045</c:v>
                </c:pt>
                <c:pt idx="56">
                  <c:v>3036430.483019634</c:v>
                </c:pt>
                <c:pt idx="57">
                  <c:v>3033400.73691455</c:v>
                </c:pt>
                <c:pt idx="58">
                  <c:v>3005095.47536265</c:v>
                </c:pt>
                <c:pt idx="59">
                  <c:v>2978071.840306483</c:v>
                </c:pt>
                <c:pt idx="60">
                  <c:v>2954836.92678841</c:v>
                </c:pt>
                <c:pt idx="61">
                  <c:v>2932272.338921646</c:v>
                </c:pt>
                <c:pt idx="62">
                  <c:v>2910087.879567584</c:v>
                </c:pt>
                <c:pt idx="63">
                  <c:v>2896099.830925621</c:v>
                </c:pt>
                <c:pt idx="64">
                  <c:v>2888948.168958643</c:v>
                </c:pt>
                <c:pt idx="65">
                  <c:v>2870101.620651334</c:v>
                </c:pt>
                <c:pt idx="66">
                  <c:v>2853134.640635075</c:v>
                </c:pt>
                <c:pt idx="67">
                  <c:v>2835842.83291826</c:v>
                </c:pt>
                <c:pt idx="68">
                  <c:v>2820320.323246691</c:v>
                </c:pt>
                <c:pt idx="69">
                  <c:v>2803400.649923399</c:v>
                </c:pt>
                <c:pt idx="70">
                  <c:v>2788002.315749961</c:v>
                </c:pt>
                <c:pt idx="71">
                  <c:v>2775417.262699139</c:v>
                </c:pt>
                <c:pt idx="72">
                  <c:v>2767586.428434438</c:v>
                </c:pt>
                <c:pt idx="73">
                  <c:v>2755226.365547822</c:v>
                </c:pt>
                <c:pt idx="74">
                  <c:v>2741663.171303106</c:v>
                </c:pt>
                <c:pt idx="75">
                  <c:v>2728609.545001133</c:v>
                </c:pt>
                <c:pt idx="76">
                  <c:v>2717741.04017726</c:v>
                </c:pt>
                <c:pt idx="77">
                  <c:v>2706479.42980453</c:v>
                </c:pt>
                <c:pt idx="78">
                  <c:v>2694226.31898436</c:v>
                </c:pt>
                <c:pt idx="79">
                  <c:v>2684808.814056168</c:v>
                </c:pt>
                <c:pt idx="80">
                  <c:v>2679556.02614445</c:v>
                </c:pt>
                <c:pt idx="81">
                  <c:v>2668535.860350627</c:v>
                </c:pt>
                <c:pt idx="82">
                  <c:v>2658743.444672479</c:v>
                </c:pt>
                <c:pt idx="83">
                  <c:v>2649237.604361271</c:v>
                </c:pt>
                <c:pt idx="84">
                  <c:v>2640964.85671057</c:v>
                </c:pt>
                <c:pt idx="85">
                  <c:v>2631630.91393762</c:v>
                </c:pt>
                <c:pt idx="86">
                  <c:v>2622519.007850801</c:v>
                </c:pt>
                <c:pt idx="87">
                  <c:v>2614469.955717246</c:v>
                </c:pt>
                <c:pt idx="88">
                  <c:v>2609228.344392992</c:v>
                </c:pt>
                <c:pt idx="89">
                  <c:v>2601468.94688948</c:v>
                </c:pt>
                <c:pt idx="90">
                  <c:v>2593317.608202091</c:v>
                </c:pt>
                <c:pt idx="91">
                  <c:v>2585513.504089239</c:v>
                </c:pt>
                <c:pt idx="92">
                  <c:v>2579085.568345849</c:v>
                </c:pt>
                <c:pt idx="93">
                  <c:v>2572411.756106501</c:v>
                </c:pt>
                <c:pt idx="94">
                  <c:v>2564909.144096876</c:v>
                </c:pt>
                <c:pt idx="95">
                  <c:v>2558657.464659864</c:v>
                </c:pt>
                <c:pt idx="96">
                  <c:v>2555026.466847953</c:v>
                </c:pt>
                <c:pt idx="97">
                  <c:v>2548149.369009118</c:v>
                </c:pt>
                <c:pt idx="98">
                  <c:v>2541876.16793175</c:v>
                </c:pt>
                <c:pt idx="99">
                  <c:v>2535819.360106348</c:v>
                </c:pt>
                <c:pt idx="100">
                  <c:v>2530582.711059445</c:v>
                </c:pt>
                <c:pt idx="101">
                  <c:v>2524754.8410555</c:v>
                </c:pt>
                <c:pt idx="102">
                  <c:v>2518838.844583878</c:v>
                </c:pt>
                <c:pt idx="103">
                  <c:v>2513478.339637623</c:v>
                </c:pt>
                <c:pt idx="104">
                  <c:v>2509950.570930808</c:v>
                </c:pt>
                <c:pt idx="105">
                  <c:v>2504796.607141493</c:v>
                </c:pt>
                <c:pt idx="106">
                  <c:v>2499454.023303564</c:v>
                </c:pt>
                <c:pt idx="107">
                  <c:v>2494271.244550093</c:v>
                </c:pt>
                <c:pt idx="108">
                  <c:v>2489990.913244912</c:v>
                </c:pt>
                <c:pt idx="109">
                  <c:v>2485559.472274934</c:v>
                </c:pt>
                <c:pt idx="110">
                  <c:v>2480557.770369235</c:v>
                </c:pt>
                <c:pt idx="111">
                  <c:v>2476193.169629197</c:v>
                </c:pt>
                <c:pt idx="112">
                  <c:v>2472326.728852422</c:v>
                </c:pt>
                <c:pt idx="113">
                  <c:v>2468046.369559485</c:v>
                </c:pt>
                <c:pt idx="114">
                  <c:v>2463735.445633618</c:v>
                </c:pt>
                <c:pt idx="115">
                  <c:v>2459574.274399858</c:v>
                </c:pt>
                <c:pt idx="116">
                  <c:v>2456001.398696122</c:v>
                </c:pt>
                <c:pt idx="117">
                  <c:v>2452119.199512896</c:v>
                </c:pt>
                <c:pt idx="118">
                  <c:v>2448010.635755364</c:v>
                </c:pt>
                <c:pt idx="119">
                  <c:v>2444260.874177871</c:v>
                </c:pt>
                <c:pt idx="120">
                  <c:v>2441359.872426115</c:v>
                </c:pt>
                <c:pt idx="121">
                  <c:v>2437754.452862812</c:v>
                </c:pt>
                <c:pt idx="122">
                  <c:v>2434061.084856712</c:v>
                </c:pt>
                <c:pt idx="123">
                  <c:v>2430444.215186615</c:v>
                </c:pt>
                <c:pt idx="124">
                  <c:v>2427493.033554847</c:v>
                </c:pt>
                <c:pt idx="125">
                  <c:v>2424418.904831496</c:v>
                </c:pt>
                <c:pt idx="126">
                  <c:v>2420931.358022311</c:v>
                </c:pt>
                <c:pt idx="127">
                  <c:v>2417756.539844699</c:v>
                </c:pt>
                <c:pt idx="128">
                  <c:v>2414994.907091242</c:v>
                </c:pt>
                <c:pt idx="129">
                  <c:v>2411930.423332389</c:v>
                </c:pt>
                <c:pt idx="130">
                  <c:v>2408806.113586249</c:v>
                </c:pt>
                <c:pt idx="131">
                  <c:v>2405789.941242472</c:v>
                </c:pt>
                <c:pt idx="132">
                  <c:v>2403232.521920656</c:v>
                </c:pt>
                <c:pt idx="133">
                  <c:v>2400557.013055034</c:v>
                </c:pt>
                <c:pt idx="134">
                  <c:v>2397550.365318608</c:v>
                </c:pt>
                <c:pt idx="135">
                  <c:v>2394817.81351692</c:v>
                </c:pt>
                <c:pt idx="136">
                  <c:v>2392595.914978629</c:v>
                </c:pt>
                <c:pt idx="137">
                  <c:v>2389970.235716749</c:v>
                </c:pt>
                <c:pt idx="138">
                  <c:v>2387294.119431528</c:v>
                </c:pt>
                <c:pt idx="139">
                  <c:v>2384631.325680764</c:v>
                </c:pt>
                <c:pt idx="140">
                  <c:v>2382487.454966634</c:v>
                </c:pt>
                <c:pt idx="141">
                  <c:v>2380210.789717898</c:v>
                </c:pt>
                <c:pt idx="142">
                  <c:v>2377667.372614842</c:v>
                </c:pt>
                <c:pt idx="143">
                  <c:v>2375246.221400728</c:v>
                </c:pt>
                <c:pt idx="144">
                  <c:v>2373314.373762833</c:v>
                </c:pt>
                <c:pt idx="145">
                  <c:v>2371076.383365479</c:v>
                </c:pt>
                <c:pt idx="146">
                  <c:v>2368728.688443738</c:v>
                </c:pt>
                <c:pt idx="147">
                  <c:v>2366451.31378065</c:v>
                </c:pt>
                <c:pt idx="148">
                  <c:v>2364552.121320422</c:v>
                </c:pt>
                <c:pt idx="149">
                  <c:v>2362706.035594777</c:v>
                </c:pt>
                <c:pt idx="150">
                  <c:v>2360420.334013961</c:v>
                </c:pt>
                <c:pt idx="151">
                  <c:v>2358403.974076796</c:v>
                </c:pt>
                <c:pt idx="152">
                  <c:v>2356649.176523125</c:v>
                </c:pt>
                <c:pt idx="153">
                  <c:v>2354696.944734361</c:v>
                </c:pt>
                <c:pt idx="154">
                  <c:v>2352735.819025473</c:v>
                </c:pt>
                <c:pt idx="155">
                  <c:v>2350736.491586237</c:v>
                </c:pt>
                <c:pt idx="156">
                  <c:v>2349173.008193851</c:v>
                </c:pt>
                <c:pt idx="157">
                  <c:v>2347420.825381012</c:v>
                </c:pt>
                <c:pt idx="158">
                  <c:v>2345557.722270467</c:v>
                </c:pt>
                <c:pt idx="159">
                  <c:v>2343650.550557161</c:v>
                </c:pt>
                <c:pt idx="160">
                  <c:v>2342384.364829832</c:v>
                </c:pt>
                <c:pt idx="161">
                  <c:v>2340781.079404948</c:v>
                </c:pt>
                <c:pt idx="162">
                  <c:v>2338997.131610712</c:v>
                </c:pt>
                <c:pt idx="163">
                  <c:v>2337248.146131929</c:v>
                </c:pt>
                <c:pt idx="164">
                  <c:v>2335831.355847957</c:v>
                </c:pt>
                <c:pt idx="165">
                  <c:v>2334689.549456854</c:v>
                </c:pt>
                <c:pt idx="166">
                  <c:v>2332930.25453156</c:v>
                </c:pt>
                <c:pt idx="167">
                  <c:v>2331516.54861989</c:v>
                </c:pt>
                <c:pt idx="168">
                  <c:v>2330079.335347275</c:v>
                </c:pt>
                <c:pt idx="169">
                  <c:v>2328653.514724082</c:v>
                </c:pt>
                <c:pt idx="170">
                  <c:v>2327307.482037654</c:v>
                </c:pt>
                <c:pt idx="171">
                  <c:v>2325876.044728271</c:v>
                </c:pt>
                <c:pt idx="172">
                  <c:v>2324836.594871146</c:v>
                </c:pt>
                <c:pt idx="173">
                  <c:v>2323450.072484958</c:v>
                </c:pt>
                <c:pt idx="174">
                  <c:v>2322236.626594411</c:v>
                </c:pt>
                <c:pt idx="175">
                  <c:v>2320716.342968477</c:v>
                </c:pt>
                <c:pt idx="176">
                  <c:v>2320171.424548246</c:v>
                </c:pt>
                <c:pt idx="177">
                  <c:v>2319249.017538368</c:v>
                </c:pt>
                <c:pt idx="178">
                  <c:v>2318025.042267878</c:v>
                </c:pt>
                <c:pt idx="179">
                  <c:v>2316779.541284028</c:v>
                </c:pt>
                <c:pt idx="180">
                  <c:v>2315801.468291891</c:v>
                </c:pt>
                <c:pt idx="181">
                  <c:v>2315537.028658054</c:v>
                </c:pt>
                <c:pt idx="182">
                  <c:v>2314333.563647476</c:v>
                </c:pt>
                <c:pt idx="183">
                  <c:v>2313808.191379654</c:v>
                </c:pt>
                <c:pt idx="184">
                  <c:v>2312641.699130036</c:v>
                </c:pt>
                <c:pt idx="185">
                  <c:v>2311796.628964812</c:v>
                </c:pt>
                <c:pt idx="186">
                  <c:v>2311301.637756179</c:v>
                </c:pt>
                <c:pt idx="187">
                  <c:v>2310792.51567803</c:v>
                </c:pt>
                <c:pt idx="188">
                  <c:v>2310623.031172508</c:v>
                </c:pt>
                <c:pt idx="189">
                  <c:v>2310202.738764985</c:v>
                </c:pt>
                <c:pt idx="190">
                  <c:v>2310033.301294291</c:v>
                </c:pt>
                <c:pt idx="191">
                  <c:v>2308959.928444518</c:v>
                </c:pt>
                <c:pt idx="192">
                  <c:v>2310182.747600002</c:v>
                </c:pt>
                <c:pt idx="193">
                  <c:v>2310632.198401387</c:v>
                </c:pt>
                <c:pt idx="194">
                  <c:v>2309945.689576841</c:v>
                </c:pt>
                <c:pt idx="195">
                  <c:v>2310066.560702563</c:v>
                </c:pt>
                <c:pt idx="196">
                  <c:v>2310249.993922864</c:v>
                </c:pt>
                <c:pt idx="197">
                  <c:v>2309843.737624269</c:v>
                </c:pt>
                <c:pt idx="198">
                  <c:v>2310129.650851397</c:v>
                </c:pt>
                <c:pt idx="199">
                  <c:v>2310069.835017485</c:v>
                </c:pt>
                <c:pt idx="200">
                  <c:v>2310184.380979004</c:v>
                </c:pt>
                <c:pt idx="201">
                  <c:v>2310061.27025569</c:v>
                </c:pt>
                <c:pt idx="202">
                  <c:v>2309872.291135599</c:v>
                </c:pt>
                <c:pt idx="203">
                  <c:v>2310014.190738442</c:v>
                </c:pt>
                <c:pt idx="204">
                  <c:v>2310007.960872021</c:v>
                </c:pt>
                <c:pt idx="205">
                  <c:v>2310158.272899219</c:v>
                </c:pt>
                <c:pt idx="206">
                  <c:v>2309958.529120901</c:v>
                </c:pt>
                <c:pt idx="207">
                  <c:v>2309879.015891337</c:v>
                </c:pt>
                <c:pt idx="208">
                  <c:v>2309848.566775755</c:v>
                </c:pt>
                <c:pt idx="209">
                  <c:v>2309922.896811544</c:v>
                </c:pt>
                <c:pt idx="210">
                  <c:v>2309876.735034084</c:v>
                </c:pt>
                <c:pt idx="211">
                  <c:v>2309933.628128782</c:v>
                </c:pt>
                <c:pt idx="212">
                  <c:v>2309828.314488289</c:v>
                </c:pt>
                <c:pt idx="213">
                  <c:v>2309915.195191735</c:v>
                </c:pt>
                <c:pt idx="214">
                  <c:v>2309843.892626388</c:v>
                </c:pt>
                <c:pt idx="215">
                  <c:v>2309696.054950373</c:v>
                </c:pt>
                <c:pt idx="216">
                  <c:v>2309829.412306705</c:v>
                </c:pt>
                <c:pt idx="217">
                  <c:v>2309931.099167377</c:v>
                </c:pt>
                <c:pt idx="218">
                  <c:v>2309851.404603153</c:v>
                </c:pt>
                <c:pt idx="219">
                  <c:v>2309840.074947042</c:v>
                </c:pt>
                <c:pt idx="220">
                  <c:v>2309799.265272734</c:v>
                </c:pt>
                <c:pt idx="221">
                  <c:v>2309840.156305047</c:v>
                </c:pt>
                <c:pt idx="222">
                  <c:v>2309877.653019208</c:v>
                </c:pt>
                <c:pt idx="223">
                  <c:v>2309865.034503649</c:v>
                </c:pt>
                <c:pt idx="224">
                  <c:v>2309832.457922603</c:v>
                </c:pt>
                <c:pt idx="225">
                  <c:v>2309832.596005669</c:v>
                </c:pt>
                <c:pt idx="226">
                  <c:v>2309824.95086748</c:v>
                </c:pt>
                <c:pt idx="227">
                  <c:v>2309837.026328971</c:v>
                </c:pt>
                <c:pt idx="228">
                  <c:v>2309830.653585564</c:v>
                </c:pt>
                <c:pt idx="229">
                  <c:v>2309848.051413417</c:v>
                </c:pt>
                <c:pt idx="230">
                  <c:v>2309823.5494182</c:v>
                </c:pt>
                <c:pt idx="231">
                  <c:v>2309804.361565925</c:v>
                </c:pt>
                <c:pt idx="232">
                  <c:v>2309803.212314405</c:v>
                </c:pt>
                <c:pt idx="233">
                  <c:v>2309791.481063752</c:v>
                </c:pt>
                <c:pt idx="234">
                  <c:v>2309803.582429255</c:v>
                </c:pt>
                <c:pt idx="235">
                  <c:v>2309796.477925819</c:v>
                </c:pt>
                <c:pt idx="236">
                  <c:v>2309792.581226358</c:v>
                </c:pt>
                <c:pt idx="237">
                  <c:v>2309792.761683058</c:v>
                </c:pt>
                <c:pt idx="238">
                  <c:v>2309790.749074421</c:v>
                </c:pt>
                <c:pt idx="239">
                  <c:v>2309778.059435375</c:v>
                </c:pt>
                <c:pt idx="240">
                  <c:v>2309781.190089764</c:v>
                </c:pt>
                <c:pt idx="241">
                  <c:v>2309792.761614597</c:v>
                </c:pt>
                <c:pt idx="242">
                  <c:v>2309793.247300753</c:v>
                </c:pt>
                <c:pt idx="243">
                  <c:v>2309796.573437215</c:v>
                </c:pt>
                <c:pt idx="244">
                  <c:v>2309797.084763656</c:v>
                </c:pt>
                <c:pt idx="245">
                  <c:v>2309794.290371827</c:v>
                </c:pt>
                <c:pt idx="246">
                  <c:v>2309797.516503977</c:v>
                </c:pt>
                <c:pt idx="247">
                  <c:v>2309795.862630703</c:v>
                </c:pt>
                <c:pt idx="248">
                  <c:v>2309782.519303834</c:v>
                </c:pt>
                <c:pt idx="249">
                  <c:v>2309791.775025968</c:v>
                </c:pt>
                <c:pt idx="250">
                  <c:v>2309792.01925882</c:v>
                </c:pt>
                <c:pt idx="251">
                  <c:v>2309791.130770481</c:v>
                </c:pt>
                <c:pt idx="252">
                  <c:v>2309789.349587106</c:v>
                </c:pt>
                <c:pt idx="253">
                  <c:v>2309787.75716688</c:v>
                </c:pt>
                <c:pt idx="254">
                  <c:v>2309788.52604556</c:v>
                </c:pt>
                <c:pt idx="255">
                  <c:v>2309786.639798282</c:v>
                </c:pt>
                <c:pt idx="256">
                  <c:v>2309787.158393844</c:v>
                </c:pt>
                <c:pt idx="257">
                  <c:v>2309787.137979568</c:v>
                </c:pt>
                <c:pt idx="258">
                  <c:v>2309788.989562818</c:v>
                </c:pt>
                <c:pt idx="259">
                  <c:v>2309789.062787659</c:v>
                </c:pt>
                <c:pt idx="260">
                  <c:v>2309790.065287198</c:v>
                </c:pt>
                <c:pt idx="261">
                  <c:v>2309787.277088514</c:v>
                </c:pt>
                <c:pt idx="262">
                  <c:v>2309789.5262771</c:v>
                </c:pt>
                <c:pt idx="263">
                  <c:v>2309791.023050744</c:v>
                </c:pt>
                <c:pt idx="264">
                  <c:v>2309790.750214892</c:v>
                </c:pt>
                <c:pt idx="265">
                  <c:v>2309791.171094796</c:v>
                </c:pt>
                <c:pt idx="266">
                  <c:v>2309791.463074064</c:v>
                </c:pt>
                <c:pt idx="267">
                  <c:v>2309791.301791007</c:v>
                </c:pt>
                <c:pt idx="268">
                  <c:v>2309791.349114656</c:v>
                </c:pt>
                <c:pt idx="269">
                  <c:v>2309791.931873089</c:v>
                </c:pt>
                <c:pt idx="270">
                  <c:v>2309791.572050286</c:v>
                </c:pt>
                <c:pt idx="271">
                  <c:v>2309791.436908208</c:v>
                </c:pt>
                <c:pt idx="272">
                  <c:v>2309791.719594994</c:v>
                </c:pt>
                <c:pt idx="273">
                  <c:v>2309790.929009416</c:v>
                </c:pt>
                <c:pt idx="274">
                  <c:v>2309791.279029274</c:v>
                </c:pt>
                <c:pt idx="275">
                  <c:v>2309790.121810835</c:v>
                </c:pt>
                <c:pt idx="276">
                  <c:v>2309789.870121332</c:v>
                </c:pt>
                <c:pt idx="277">
                  <c:v>2309788.823201424</c:v>
                </c:pt>
                <c:pt idx="278">
                  <c:v>2309789.960311154</c:v>
                </c:pt>
                <c:pt idx="279">
                  <c:v>2309789.978798255</c:v>
                </c:pt>
                <c:pt idx="280">
                  <c:v>2309790.075001269</c:v>
                </c:pt>
                <c:pt idx="281">
                  <c:v>2309789.952712833</c:v>
                </c:pt>
                <c:pt idx="282">
                  <c:v>2309790.01984542</c:v>
                </c:pt>
                <c:pt idx="283">
                  <c:v>2309790.303575268</c:v>
                </c:pt>
                <c:pt idx="284">
                  <c:v>2309789.58648927</c:v>
                </c:pt>
                <c:pt idx="285">
                  <c:v>2309789.150802078</c:v>
                </c:pt>
                <c:pt idx="286">
                  <c:v>2309789.159785401</c:v>
                </c:pt>
                <c:pt idx="287">
                  <c:v>2309789.141386743</c:v>
                </c:pt>
                <c:pt idx="288">
                  <c:v>2309789.070764524</c:v>
                </c:pt>
                <c:pt idx="289">
                  <c:v>2309788.681228194</c:v>
                </c:pt>
                <c:pt idx="290">
                  <c:v>2309788.973350677</c:v>
                </c:pt>
                <c:pt idx="291">
                  <c:v>2309789.175208895</c:v>
                </c:pt>
                <c:pt idx="292">
                  <c:v>2309789.279819769</c:v>
                </c:pt>
                <c:pt idx="293">
                  <c:v>2309789.069567823</c:v>
                </c:pt>
                <c:pt idx="294">
                  <c:v>2309789.059097048</c:v>
                </c:pt>
                <c:pt idx="295">
                  <c:v>2309788.857484907</c:v>
                </c:pt>
                <c:pt idx="296">
                  <c:v>2309788.951301178</c:v>
                </c:pt>
                <c:pt idx="297">
                  <c:v>2309789.207610289</c:v>
                </c:pt>
                <c:pt idx="298">
                  <c:v>2309789.030906446</c:v>
                </c:pt>
                <c:pt idx="299">
                  <c:v>2309788.946333823</c:v>
                </c:pt>
                <c:pt idx="300">
                  <c:v>2309789.155032333</c:v>
                </c:pt>
                <c:pt idx="301">
                  <c:v>2309789.216362677</c:v>
                </c:pt>
                <c:pt idx="302">
                  <c:v>2309789.057643456</c:v>
                </c:pt>
                <c:pt idx="303">
                  <c:v>2309788.967637483</c:v>
                </c:pt>
                <c:pt idx="304">
                  <c:v>2309789.033466575</c:v>
                </c:pt>
                <c:pt idx="305">
                  <c:v>2309789.079425802</c:v>
                </c:pt>
                <c:pt idx="306">
                  <c:v>2309789.150215549</c:v>
                </c:pt>
                <c:pt idx="307">
                  <c:v>2309789.048520645</c:v>
                </c:pt>
                <c:pt idx="308">
                  <c:v>2309789.111258359</c:v>
                </c:pt>
                <c:pt idx="309">
                  <c:v>2309789.173804625</c:v>
                </c:pt>
                <c:pt idx="310">
                  <c:v>2309789.076573974</c:v>
                </c:pt>
                <c:pt idx="311">
                  <c:v>2309789.054650002</c:v>
                </c:pt>
                <c:pt idx="312">
                  <c:v>2309789.104684616</c:v>
                </c:pt>
                <c:pt idx="313">
                  <c:v>2309788.964542095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16.32339682594748</c:v>
                </c:pt>
                <c:pt idx="2">
                  <c:v>22.69885295158966</c:v>
                </c:pt>
                <c:pt idx="3">
                  <c:v>23.32651350996512</c:v>
                </c:pt>
                <c:pt idx="4">
                  <c:v>20.10560175500959</c:v>
                </c:pt>
                <c:pt idx="5">
                  <c:v>12.64226310116227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16.95932286801252</c:v>
                </c:pt>
                <c:pt idx="2">
                  <c:v>12.19084937075742</c:v>
                </c:pt>
                <c:pt idx="3">
                  <c:v>7.029927147575155</c:v>
                </c:pt>
                <c:pt idx="4">
                  <c:v>5.099180593201794</c:v>
                </c:pt>
                <c:pt idx="5">
                  <c:v>2.903880583935206</c:v>
                </c:pt>
                <c:pt idx="6">
                  <c:v>0.1530293129397135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0.6359260420650406</c:v>
                </c:pt>
                <c:pt idx="2">
                  <c:v>5.815393245115244</c:v>
                </c:pt>
                <c:pt idx="3">
                  <c:v>6.402266589199698</c:v>
                </c:pt>
                <c:pt idx="4">
                  <c:v>8.320092348157321</c:v>
                </c:pt>
                <c:pt idx="5">
                  <c:v>10.36721923778254</c:v>
                </c:pt>
                <c:pt idx="6">
                  <c:v>12.79529241410197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929</c:v>
                </c:pt>
                <c:pt idx="1">
                  <c:v>Linea 930</c:v>
                </c:pt>
                <c:pt idx="2">
                  <c:v>Linea 931</c:v>
                </c:pt>
                <c:pt idx="3">
                  <c:v>Linea 932</c:v>
                </c:pt>
                <c:pt idx="4">
                  <c:v>Linea 933</c:v>
                </c:pt>
                <c:pt idx="5">
                  <c:v>Linea 934</c:v>
                </c:pt>
                <c:pt idx="6">
                  <c:v>Linea 935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38.32819360036106</c:v>
                </c:pt>
                <c:pt idx="1">
                  <c:v>38.47324068164381</c:v>
                </c:pt>
                <c:pt idx="2">
                  <c:v>38.54593175477785</c:v>
                </c:pt>
                <c:pt idx="3">
                  <c:v>38.56736033825805</c:v>
                </c:pt>
                <c:pt idx="4">
                  <c:v>38.91829871762825</c:v>
                </c:pt>
                <c:pt idx="5">
                  <c:v>38.74508306774801</c:v>
                </c:pt>
                <c:pt idx="6">
                  <c:v>95.36546495077012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929</c:v>
                </c:pt>
                <c:pt idx="1">
                  <c:v>Linea 930</c:v>
                </c:pt>
                <c:pt idx="2">
                  <c:v>Linea 931</c:v>
                </c:pt>
                <c:pt idx="3">
                  <c:v>Linea 932</c:v>
                </c:pt>
                <c:pt idx="4">
                  <c:v>Linea 933</c:v>
                </c:pt>
                <c:pt idx="5">
                  <c:v>Linea 934</c:v>
                </c:pt>
                <c:pt idx="6">
                  <c:v>Linea 935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16.13592628272362</c:v>
                </c:pt>
                <c:pt idx="1">
                  <c:v>16.12920019367614</c:v>
                </c:pt>
                <c:pt idx="2">
                  <c:v>16.12574173015529</c:v>
                </c:pt>
                <c:pt idx="3">
                  <c:v>16.12472727928663</c:v>
                </c:pt>
                <c:pt idx="4">
                  <c:v>16.11915180993962</c:v>
                </c:pt>
                <c:pt idx="5">
                  <c:v>16.11815544792302</c:v>
                </c:pt>
                <c:pt idx="6">
                  <c:v>22.60156184884611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929</c:v>
                </c:pt>
                <c:pt idx="1">
                  <c:v>Linea 930</c:v>
                </c:pt>
                <c:pt idx="2">
                  <c:v>Linea 931</c:v>
                </c:pt>
                <c:pt idx="3">
                  <c:v>Linea 932</c:v>
                </c:pt>
                <c:pt idx="4">
                  <c:v>Linea 933</c:v>
                </c:pt>
                <c:pt idx="5">
                  <c:v>Linea 934</c:v>
                </c:pt>
                <c:pt idx="6">
                  <c:v>Linea 935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19.50167038928589</c:v>
                </c:pt>
                <c:pt idx="1">
                  <c:v>19.59093029111898</c:v>
                </c:pt>
                <c:pt idx="2">
                  <c:v>19.63671225022344</c:v>
                </c:pt>
                <c:pt idx="3">
                  <c:v>19.65015990284623</c:v>
                </c:pt>
                <c:pt idx="4">
                  <c:v>19.44494499408653</c:v>
                </c:pt>
                <c:pt idx="5">
                  <c:v>19.40867529210274</c:v>
                </c:pt>
                <c:pt idx="6">
                  <c:v>26.75694677330763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929</c:v>
                </c:pt>
                <c:pt idx="1">
                  <c:v>Linea 930</c:v>
                </c:pt>
                <c:pt idx="2">
                  <c:v>Linea 931</c:v>
                </c:pt>
                <c:pt idx="3">
                  <c:v>Linea 932</c:v>
                </c:pt>
                <c:pt idx="4">
                  <c:v>Linea 933</c:v>
                </c:pt>
                <c:pt idx="5">
                  <c:v>Linea 934</c:v>
                </c:pt>
                <c:pt idx="6">
                  <c:v>Linea 935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20.03197257057739</c:v>
                </c:pt>
                <c:pt idx="1">
                  <c:v>20.1161656613993</c:v>
                </c:pt>
                <c:pt idx="2">
                  <c:v>20.1584954398764</c:v>
                </c:pt>
                <c:pt idx="3">
                  <c:v>20.17097094951294</c:v>
                </c:pt>
                <c:pt idx="4">
                  <c:v>20.36155436228425</c:v>
                </c:pt>
                <c:pt idx="5">
                  <c:v>20.27218322802025</c:v>
                </c:pt>
                <c:pt idx="6">
                  <c:v>46.41361165542759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929</c:v>
                </c:pt>
                <c:pt idx="1">
                  <c:v>Linea 930</c:v>
                </c:pt>
                <c:pt idx="2">
                  <c:v>Linea 931</c:v>
                </c:pt>
                <c:pt idx="3">
                  <c:v>Linea 932</c:v>
                </c:pt>
                <c:pt idx="4">
                  <c:v>Linea 933</c:v>
                </c:pt>
                <c:pt idx="5">
                  <c:v>Linea 934</c:v>
                </c:pt>
                <c:pt idx="6">
                  <c:v>Linea 935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0.3871000104894302</c:v>
                </c:pt>
                <c:pt idx="2">
                  <c:v>0.3872717768449404</c:v>
                </c:pt>
                <c:pt idx="3">
                  <c:v>0.3873220119697003</c:v>
                </c:pt>
                <c:pt idx="4">
                  <c:v>0.387263808359963</c:v>
                </c:pt>
                <c:pt idx="5">
                  <c:v>0.3870058407116734</c:v>
                </c:pt>
                <c:pt idx="6">
                  <c:v>0.6302648653958555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14200228.24669266</c:v>
                </c:pt>
                <c:pt idx="1">
                  <c:v>72414511.34289257</c:v>
                </c:pt>
                <c:pt idx="2">
                  <c:v>69998131.23375058</c:v>
                </c:pt>
                <c:pt idx="3">
                  <c:v>67564172.2719814</c:v>
                </c:pt>
                <c:pt idx="4">
                  <c:v>65123116.2842641</c:v>
                </c:pt>
                <c:pt idx="5">
                  <c:v>62682592.48216626</c:v>
                </c:pt>
                <c:pt idx="6">
                  <c:v>60125339.16878105</c:v>
                </c:pt>
                <c:pt idx="7">
                  <c:v>57619724.72687633</c:v>
                </c:pt>
                <c:pt idx="8">
                  <c:v>40725302.55469754</c:v>
                </c:pt>
                <c:pt idx="9">
                  <c:v>34333760.12658462</c:v>
                </c:pt>
                <c:pt idx="10">
                  <c:v>32420327.42810817</c:v>
                </c:pt>
                <c:pt idx="11">
                  <c:v>33048686.46868574</c:v>
                </c:pt>
                <c:pt idx="12">
                  <c:v>32524157.13098341</c:v>
                </c:pt>
                <c:pt idx="13">
                  <c:v>32904625.09738807</c:v>
                </c:pt>
                <c:pt idx="14">
                  <c:v>32535571.3179194</c:v>
                </c:pt>
                <c:pt idx="15">
                  <c:v>32879435.05468025</c:v>
                </c:pt>
                <c:pt idx="16">
                  <c:v>29033968.1137333</c:v>
                </c:pt>
                <c:pt idx="17">
                  <c:v>26617680.39933883</c:v>
                </c:pt>
                <c:pt idx="18">
                  <c:v>25555403.02079772</c:v>
                </c:pt>
                <c:pt idx="19">
                  <c:v>25082268.0779263</c:v>
                </c:pt>
                <c:pt idx="20">
                  <c:v>25120553.91147295</c:v>
                </c:pt>
                <c:pt idx="21">
                  <c:v>24709394.55962444</c:v>
                </c:pt>
                <c:pt idx="22">
                  <c:v>24769246.76899473</c:v>
                </c:pt>
                <c:pt idx="23">
                  <c:v>24527007.80068151</c:v>
                </c:pt>
                <c:pt idx="24">
                  <c:v>23832990.82638434</c:v>
                </c:pt>
                <c:pt idx="25">
                  <c:v>22479897.15345012</c:v>
                </c:pt>
                <c:pt idx="26">
                  <c:v>21437730.8234367</c:v>
                </c:pt>
                <c:pt idx="27">
                  <c:v>20604813.54962876</c:v>
                </c:pt>
                <c:pt idx="28">
                  <c:v>20198898.33772377</c:v>
                </c:pt>
                <c:pt idx="29">
                  <c:v>19822114.00792551</c:v>
                </c:pt>
                <c:pt idx="30">
                  <c:v>19860228.31408716</c:v>
                </c:pt>
                <c:pt idx="31">
                  <c:v>19818178.39535806</c:v>
                </c:pt>
                <c:pt idx="32">
                  <c:v>19443988.67699488</c:v>
                </c:pt>
                <c:pt idx="33">
                  <c:v>18781865.82411538</c:v>
                </c:pt>
                <c:pt idx="34">
                  <c:v>18231234.34538729</c:v>
                </c:pt>
                <c:pt idx="35">
                  <c:v>17740755.00923866</c:v>
                </c:pt>
                <c:pt idx="36">
                  <c:v>17486214.07058351</c:v>
                </c:pt>
                <c:pt idx="37">
                  <c:v>17217867.10491723</c:v>
                </c:pt>
                <c:pt idx="38">
                  <c:v>17086428.12266571</c:v>
                </c:pt>
                <c:pt idx="39">
                  <c:v>17129079.27599557</c:v>
                </c:pt>
                <c:pt idx="40">
                  <c:v>16850246.44041905</c:v>
                </c:pt>
                <c:pt idx="41">
                  <c:v>16486548.52947521</c:v>
                </c:pt>
                <c:pt idx="42">
                  <c:v>16190149.2151618</c:v>
                </c:pt>
                <c:pt idx="43">
                  <c:v>15893789.93084211</c:v>
                </c:pt>
                <c:pt idx="44">
                  <c:v>15683953.22374468</c:v>
                </c:pt>
                <c:pt idx="45">
                  <c:v>15474482.58738502</c:v>
                </c:pt>
                <c:pt idx="46">
                  <c:v>15369314.77426757</c:v>
                </c:pt>
                <c:pt idx="47">
                  <c:v>15300781.01670956</c:v>
                </c:pt>
                <c:pt idx="48">
                  <c:v>15291678.55246244</c:v>
                </c:pt>
                <c:pt idx="49">
                  <c:v>15060760.92973067</c:v>
                </c:pt>
                <c:pt idx="50">
                  <c:v>14881405.65405763</c:v>
                </c:pt>
                <c:pt idx="51">
                  <c:v>14686718.91116455</c:v>
                </c:pt>
                <c:pt idx="52">
                  <c:v>14529083.41259887</c:v>
                </c:pt>
                <c:pt idx="53">
                  <c:v>14374092.02478728</c:v>
                </c:pt>
                <c:pt idx="54">
                  <c:v>14241704.79536637</c:v>
                </c:pt>
                <c:pt idx="55">
                  <c:v>14156149.07982079</c:v>
                </c:pt>
                <c:pt idx="56">
                  <c:v>14108103.22975654</c:v>
                </c:pt>
                <c:pt idx="57">
                  <c:v>14102048.87543737</c:v>
                </c:pt>
                <c:pt idx="58">
                  <c:v>13959974.94465717</c:v>
                </c:pt>
                <c:pt idx="59">
                  <c:v>13830081.48067945</c:v>
                </c:pt>
                <c:pt idx="60">
                  <c:v>13715834.81101274</c:v>
                </c:pt>
                <c:pt idx="61">
                  <c:v>13601959.10834663</c:v>
                </c:pt>
                <c:pt idx="62">
                  <c:v>13498625.74190183</c:v>
                </c:pt>
                <c:pt idx="63">
                  <c:v>13427605.18419093</c:v>
                </c:pt>
                <c:pt idx="64">
                  <c:v>13387621.94500149</c:v>
                </c:pt>
                <c:pt idx="65">
                  <c:v>13304279.21711645</c:v>
                </c:pt>
                <c:pt idx="66">
                  <c:v>13219115.12969954</c:v>
                </c:pt>
                <c:pt idx="67">
                  <c:v>13134303.16162645</c:v>
                </c:pt>
                <c:pt idx="68">
                  <c:v>13060786.51915009</c:v>
                </c:pt>
                <c:pt idx="69">
                  <c:v>12983712.30276559</c:v>
                </c:pt>
                <c:pt idx="70">
                  <c:v>12908644.02472069</c:v>
                </c:pt>
                <c:pt idx="71">
                  <c:v>12851462.2320506</c:v>
                </c:pt>
                <c:pt idx="72">
                  <c:v>12818325.14710072</c:v>
                </c:pt>
                <c:pt idx="73">
                  <c:v>12756189.8525807</c:v>
                </c:pt>
                <c:pt idx="74">
                  <c:v>12695268.02577238</c:v>
                </c:pt>
                <c:pt idx="75">
                  <c:v>12636151.95185815</c:v>
                </c:pt>
                <c:pt idx="76">
                  <c:v>12585731.25935218</c:v>
                </c:pt>
                <c:pt idx="77">
                  <c:v>12531677.7043733</c:v>
                </c:pt>
                <c:pt idx="78">
                  <c:v>12477156.32039898</c:v>
                </c:pt>
                <c:pt idx="79">
                  <c:v>12433201.53105962</c:v>
                </c:pt>
                <c:pt idx="80">
                  <c:v>12406937.19589009</c:v>
                </c:pt>
                <c:pt idx="81">
                  <c:v>12360191.47881503</c:v>
                </c:pt>
                <c:pt idx="82">
                  <c:v>12315189.17463205</c:v>
                </c:pt>
                <c:pt idx="83">
                  <c:v>12272172.32004346</c:v>
                </c:pt>
                <c:pt idx="84">
                  <c:v>12236000.63809832</c:v>
                </c:pt>
                <c:pt idx="85">
                  <c:v>12196956.64608284</c:v>
                </c:pt>
                <c:pt idx="86">
                  <c:v>12156561.37571551</c:v>
                </c:pt>
                <c:pt idx="87">
                  <c:v>12122617.94005115</c:v>
                </c:pt>
                <c:pt idx="88">
                  <c:v>12101859.77653699</c:v>
                </c:pt>
                <c:pt idx="89">
                  <c:v>12066957.12857085</c:v>
                </c:pt>
                <c:pt idx="90">
                  <c:v>12033235.0982763</c:v>
                </c:pt>
                <c:pt idx="91">
                  <c:v>12001012.1313356</c:v>
                </c:pt>
                <c:pt idx="92">
                  <c:v>11973951.63888772</c:v>
                </c:pt>
                <c:pt idx="93">
                  <c:v>11944995.86658802</c:v>
                </c:pt>
                <c:pt idx="94">
                  <c:v>11914576.88018209</c:v>
                </c:pt>
                <c:pt idx="95">
                  <c:v>11888534.31496259</c:v>
                </c:pt>
                <c:pt idx="96">
                  <c:v>11872547.13154761</c:v>
                </c:pt>
                <c:pt idx="97">
                  <c:v>11845997.09433256</c:v>
                </c:pt>
                <c:pt idx="98">
                  <c:v>11820400.66618066</c:v>
                </c:pt>
                <c:pt idx="99">
                  <c:v>11795947.69879721</c:v>
                </c:pt>
                <c:pt idx="100">
                  <c:v>11775503.68547003</c:v>
                </c:pt>
                <c:pt idx="101">
                  <c:v>11753644.38141366</c:v>
                </c:pt>
                <c:pt idx="102">
                  <c:v>11730519.28507978</c:v>
                </c:pt>
                <c:pt idx="103">
                  <c:v>11710312.39457499</c:v>
                </c:pt>
                <c:pt idx="104">
                  <c:v>11697765.45582146</c:v>
                </c:pt>
                <c:pt idx="105">
                  <c:v>11677584.35155789</c:v>
                </c:pt>
                <c:pt idx="106">
                  <c:v>11657989.11868121</c:v>
                </c:pt>
                <c:pt idx="107">
                  <c:v>11639191.72099261</c:v>
                </c:pt>
                <c:pt idx="108">
                  <c:v>11623450.21789446</c:v>
                </c:pt>
                <c:pt idx="109">
                  <c:v>11606879.12733994</c:v>
                </c:pt>
                <c:pt idx="110">
                  <c:v>11589144.72861892</c:v>
                </c:pt>
                <c:pt idx="111">
                  <c:v>11573559.29750317</c:v>
                </c:pt>
                <c:pt idx="112">
                  <c:v>11560941.11553897</c:v>
                </c:pt>
                <c:pt idx="113">
                  <c:v>11546043.14103708</c:v>
                </c:pt>
                <c:pt idx="114">
                  <c:v>11531086.36151553</c:v>
                </c:pt>
                <c:pt idx="115">
                  <c:v>11516763.8161244</c:v>
                </c:pt>
                <c:pt idx="116">
                  <c:v>11504895.89091472</c:v>
                </c:pt>
                <c:pt idx="117">
                  <c:v>11492364.67810106</c:v>
                </c:pt>
                <c:pt idx="118">
                  <c:v>11478878.63705014</c:v>
                </c:pt>
                <c:pt idx="119">
                  <c:v>11466835.21493833</c:v>
                </c:pt>
                <c:pt idx="120">
                  <c:v>11457040.09887407</c:v>
                </c:pt>
                <c:pt idx="121">
                  <c:v>11445720.79354421</c:v>
                </c:pt>
                <c:pt idx="122">
                  <c:v>11434338.8204455</c:v>
                </c:pt>
                <c:pt idx="123">
                  <c:v>11423430.12443387</c:v>
                </c:pt>
                <c:pt idx="124">
                  <c:v>11414445.9190323</c:v>
                </c:pt>
                <c:pt idx="125">
                  <c:v>11405159.49370656</c:v>
                </c:pt>
                <c:pt idx="126">
                  <c:v>11394945.84696365</c:v>
                </c:pt>
                <c:pt idx="127">
                  <c:v>11385822.67186261</c:v>
                </c:pt>
                <c:pt idx="128">
                  <c:v>11378261.20034082</c:v>
                </c:pt>
                <c:pt idx="129">
                  <c:v>11369676.49502761</c:v>
                </c:pt>
                <c:pt idx="130">
                  <c:v>11361084.46835538</c:v>
                </c:pt>
                <c:pt idx="131">
                  <c:v>11352853.79414273</c:v>
                </c:pt>
                <c:pt idx="132">
                  <c:v>11346153.13692334</c:v>
                </c:pt>
                <c:pt idx="133">
                  <c:v>11339178.9493001</c:v>
                </c:pt>
                <c:pt idx="134">
                  <c:v>11331526.12961106</c:v>
                </c:pt>
                <c:pt idx="135">
                  <c:v>11324587.82863627</c:v>
                </c:pt>
                <c:pt idx="136">
                  <c:v>11319037.25060193</c:v>
                </c:pt>
                <c:pt idx="137">
                  <c:v>11312713.58171899</c:v>
                </c:pt>
                <c:pt idx="138">
                  <c:v>11306339.24530662</c:v>
                </c:pt>
                <c:pt idx="139">
                  <c:v>11300213.01638708</c:v>
                </c:pt>
                <c:pt idx="140">
                  <c:v>11295262.25789261</c:v>
                </c:pt>
                <c:pt idx="141">
                  <c:v>11290290.95368072</c:v>
                </c:pt>
                <c:pt idx="142">
                  <c:v>11284671.34310707</c:v>
                </c:pt>
                <c:pt idx="143">
                  <c:v>11279638.2244178</c:v>
                </c:pt>
                <c:pt idx="144">
                  <c:v>11275539.41581811</c:v>
                </c:pt>
                <c:pt idx="145">
                  <c:v>11270938.03628324</c:v>
                </c:pt>
                <c:pt idx="146">
                  <c:v>11266333.1549475</c:v>
                </c:pt>
                <c:pt idx="147">
                  <c:v>11261914.03995525</c:v>
                </c:pt>
                <c:pt idx="148">
                  <c:v>11258417.41655121</c:v>
                </c:pt>
                <c:pt idx="149">
                  <c:v>11254845.0355468</c:v>
                </c:pt>
                <c:pt idx="150">
                  <c:v>11250855.95040501</c:v>
                </c:pt>
                <c:pt idx="151">
                  <c:v>11247216.01755447</c:v>
                </c:pt>
                <c:pt idx="152">
                  <c:v>11244435.82790474</c:v>
                </c:pt>
                <c:pt idx="153">
                  <c:v>11241294.1485906</c:v>
                </c:pt>
                <c:pt idx="154">
                  <c:v>11238112.09261716</c:v>
                </c:pt>
                <c:pt idx="155">
                  <c:v>11235044.31139757</c:v>
                </c:pt>
                <c:pt idx="156">
                  <c:v>11232651.85695536</c:v>
                </c:pt>
                <c:pt idx="157">
                  <c:v>11230374.58463074</c:v>
                </c:pt>
                <c:pt idx="158">
                  <c:v>11227682.6821504</c:v>
                </c:pt>
                <c:pt idx="159">
                  <c:v>11225308.64875415</c:v>
                </c:pt>
                <c:pt idx="160">
                  <c:v>11223430.65830014</c:v>
                </c:pt>
                <c:pt idx="161">
                  <c:v>11221362.72763756</c:v>
                </c:pt>
                <c:pt idx="162">
                  <c:v>11219308.57289346</c:v>
                </c:pt>
                <c:pt idx="163">
                  <c:v>11217341.0252083</c:v>
                </c:pt>
                <c:pt idx="164">
                  <c:v>11215876.34406117</c:v>
                </c:pt>
                <c:pt idx="165">
                  <c:v>11214412.47009359</c:v>
                </c:pt>
                <c:pt idx="166">
                  <c:v>11212759.80548697</c:v>
                </c:pt>
                <c:pt idx="167">
                  <c:v>11211242.24623061</c:v>
                </c:pt>
                <c:pt idx="168">
                  <c:v>11210208.70335791</c:v>
                </c:pt>
                <c:pt idx="169">
                  <c:v>11209054.13906841</c:v>
                </c:pt>
                <c:pt idx="170">
                  <c:v>11207879.69800437</c:v>
                </c:pt>
                <c:pt idx="171">
                  <c:v>11206746.43976515</c:v>
                </c:pt>
                <c:pt idx="172">
                  <c:v>11205926.35084427</c:v>
                </c:pt>
                <c:pt idx="173">
                  <c:v>11205256.36798549</c:v>
                </c:pt>
                <c:pt idx="174">
                  <c:v>11204373.77308182</c:v>
                </c:pt>
                <c:pt idx="175">
                  <c:v>11203654.38194529</c:v>
                </c:pt>
                <c:pt idx="176">
                  <c:v>11203087.83472731</c:v>
                </c:pt>
                <c:pt idx="177">
                  <c:v>11202517.61855872</c:v>
                </c:pt>
                <c:pt idx="178">
                  <c:v>11201984.85368076</c:v>
                </c:pt>
                <c:pt idx="179">
                  <c:v>11201486.56355112</c:v>
                </c:pt>
                <c:pt idx="180">
                  <c:v>11201171.24647938</c:v>
                </c:pt>
                <c:pt idx="181">
                  <c:v>11200852.27364861</c:v>
                </c:pt>
                <c:pt idx="182">
                  <c:v>11200539.43166848</c:v>
                </c:pt>
                <c:pt idx="183">
                  <c:v>11200245.47212196</c:v>
                </c:pt>
                <c:pt idx="184">
                  <c:v>11200119.50190651</c:v>
                </c:pt>
                <c:pt idx="185">
                  <c:v>11199985.234322</c:v>
                </c:pt>
                <c:pt idx="186">
                  <c:v>11199854.04626514</c:v>
                </c:pt>
                <c:pt idx="187">
                  <c:v>11199746.93470598</c:v>
                </c:pt>
                <c:pt idx="188">
                  <c:v>11199695.14748021</c:v>
                </c:pt>
                <c:pt idx="189">
                  <c:v>11199700.42102461</c:v>
                </c:pt>
                <c:pt idx="190">
                  <c:v>11199659.94388902</c:v>
                </c:pt>
                <c:pt idx="191">
                  <c:v>11199691.01901587</c:v>
                </c:pt>
                <c:pt idx="192">
                  <c:v>11199666.09320484</c:v>
                </c:pt>
                <c:pt idx="193">
                  <c:v>11199707.68343221</c:v>
                </c:pt>
                <c:pt idx="194">
                  <c:v>11199745.75047128</c:v>
                </c:pt>
                <c:pt idx="195">
                  <c:v>11199699.73890813</c:v>
                </c:pt>
                <c:pt idx="196">
                  <c:v>11199672.13379556</c:v>
                </c:pt>
                <c:pt idx="197">
                  <c:v>11199666.97258541</c:v>
                </c:pt>
                <c:pt idx="198">
                  <c:v>11199656.57993566</c:v>
                </c:pt>
                <c:pt idx="199">
                  <c:v>11199661.21494827</c:v>
                </c:pt>
                <c:pt idx="200">
                  <c:v>11199654.23787597</c:v>
                </c:pt>
                <c:pt idx="201">
                  <c:v>11199650.89614092</c:v>
                </c:pt>
                <c:pt idx="202">
                  <c:v>11199651.52061705</c:v>
                </c:pt>
                <c:pt idx="203">
                  <c:v>11199653.36839625</c:v>
                </c:pt>
                <c:pt idx="204">
                  <c:v>11199644.39397115</c:v>
                </c:pt>
                <c:pt idx="205">
                  <c:v>11199646.5063004</c:v>
                </c:pt>
                <c:pt idx="206">
                  <c:v>11199643.45518469</c:v>
                </c:pt>
                <c:pt idx="207">
                  <c:v>11199645.88174978</c:v>
                </c:pt>
                <c:pt idx="208">
                  <c:v>11199644.58397095</c:v>
                </c:pt>
                <c:pt idx="209">
                  <c:v>11199642.60435462</c:v>
                </c:pt>
                <c:pt idx="210">
                  <c:v>11199642.28868854</c:v>
                </c:pt>
                <c:pt idx="211">
                  <c:v>11199642.84433292</c:v>
                </c:pt>
                <c:pt idx="212">
                  <c:v>11199643.70609868</c:v>
                </c:pt>
                <c:pt idx="213">
                  <c:v>11199642.33916215</c:v>
                </c:pt>
                <c:pt idx="214">
                  <c:v>11199641.24603985</c:v>
                </c:pt>
                <c:pt idx="215">
                  <c:v>11199641.68731659</c:v>
                </c:pt>
                <c:pt idx="216">
                  <c:v>11199641.66742007</c:v>
                </c:pt>
                <c:pt idx="217">
                  <c:v>11199641.92766971</c:v>
                </c:pt>
                <c:pt idx="218">
                  <c:v>11199641.77098785</c:v>
                </c:pt>
                <c:pt idx="219">
                  <c:v>11199641.52044478</c:v>
                </c:pt>
                <c:pt idx="220">
                  <c:v>11199641.27356754</c:v>
                </c:pt>
                <c:pt idx="221">
                  <c:v>11199641.45384465</c:v>
                </c:pt>
                <c:pt idx="222">
                  <c:v>11199641.29964281</c:v>
                </c:pt>
                <c:pt idx="223">
                  <c:v>11199641.11123612</c:v>
                </c:pt>
                <c:pt idx="224">
                  <c:v>11199640.94016962</c:v>
                </c:pt>
                <c:pt idx="225">
                  <c:v>11199640.91273373</c:v>
                </c:pt>
                <c:pt idx="226">
                  <c:v>11199640.96072193</c:v>
                </c:pt>
                <c:pt idx="227">
                  <c:v>11199640.84099435</c:v>
                </c:pt>
                <c:pt idx="228">
                  <c:v>11199640.87472</c:v>
                </c:pt>
                <c:pt idx="229">
                  <c:v>11199640.92818922</c:v>
                </c:pt>
                <c:pt idx="230">
                  <c:v>11199640.81009581</c:v>
                </c:pt>
                <c:pt idx="231">
                  <c:v>11199640.80961439</c:v>
                </c:pt>
                <c:pt idx="232">
                  <c:v>11199640.79387858</c:v>
                </c:pt>
                <c:pt idx="233">
                  <c:v>11199640.79921194</c:v>
                </c:pt>
                <c:pt idx="234">
                  <c:v>11199640.79194398</c:v>
                </c:pt>
                <c:pt idx="235">
                  <c:v>11199640.76605056</c:v>
                </c:pt>
                <c:pt idx="236">
                  <c:v>11199640.80815571</c:v>
                </c:pt>
                <c:pt idx="237">
                  <c:v>11199640.75980979</c:v>
                </c:pt>
                <c:pt idx="238">
                  <c:v>11199640.73340113</c:v>
                </c:pt>
                <c:pt idx="239">
                  <c:v>11199640.73372171</c:v>
                </c:pt>
                <c:pt idx="240">
                  <c:v>11199640.74402531</c:v>
                </c:pt>
                <c:pt idx="241">
                  <c:v>11199640.71987445</c:v>
                </c:pt>
                <c:pt idx="242">
                  <c:v>11199640.72976367</c:v>
                </c:pt>
                <c:pt idx="243">
                  <c:v>11199640.72589954</c:v>
                </c:pt>
                <c:pt idx="244">
                  <c:v>11199640.72121187</c:v>
                </c:pt>
                <c:pt idx="245">
                  <c:v>11199640.72045535</c:v>
                </c:pt>
                <c:pt idx="246">
                  <c:v>11199640.72246278</c:v>
                </c:pt>
                <c:pt idx="247">
                  <c:v>11199640.72539085</c:v>
                </c:pt>
                <c:pt idx="248">
                  <c:v>11199640.72278903</c:v>
                </c:pt>
                <c:pt idx="249">
                  <c:v>11199640.71766058</c:v>
                </c:pt>
                <c:pt idx="250">
                  <c:v>11199640.71463486</c:v>
                </c:pt>
                <c:pt idx="251">
                  <c:v>11199640.71418281</c:v>
                </c:pt>
                <c:pt idx="252">
                  <c:v>11199640.71481736</c:v>
                </c:pt>
                <c:pt idx="253">
                  <c:v>11199640.71237165</c:v>
                </c:pt>
                <c:pt idx="254">
                  <c:v>11199640.71275066</c:v>
                </c:pt>
                <c:pt idx="255">
                  <c:v>11199640.71365105</c:v>
                </c:pt>
                <c:pt idx="256">
                  <c:v>11199640.71291576</c:v>
                </c:pt>
                <c:pt idx="257">
                  <c:v>11199640.71262791</c:v>
                </c:pt>
                <c:pt idx="258">
                  <c:v>11199640.71233805</c:v>
                </c:pt>
                <c:pt idx="259">
                  <c:v>11199640.71192094</c:v>
                </c:pt>
                <c:pt idx="260">
                  <c:v>11199640.71266766</c:v>
                </c:pt>
                <c:pt idx="261">
                  <c:v>11199640.71198921</c:v>
                </c:pt>
                <c:pt idx="262">
                  <c:v>11199640.7121229</c:v>
                </c:pt>
                <c:pt idx="263">
                  <c:v>11199640.71167758</c:v>
                </c:pt>
                <c:pt idx="264">
                  <c:v>11199640.71191626</c:v>
                </c:pt>
                <c:pt idx="265">
                  <c:v>11199640.71188841</c:v>
                </c:pt>
                <c:pt idx="266">
                  <c:v>11199640.71191356</c:v>
                </c:pt>
                <c:pt idx="267">
                  <c:v>11199640.71136218</c:v>
                </c:pt>
                <c:pt idx="268">
                  <c:v>11199640.71144276</c:v>
                </c:pt>
                <c:pt idx="269">
                  <c:v>11199640.71143517</c:v>
                </c:pt>
                <c:pt idx="270">
                  <c:v>11199640.7116539</c:v>
                </c:pt>
                <c:pt idx="271">
                  <c:v>11199640.71144154</c:v>
                </c:pt>
                <c:pt idx="272">
                  <c:v>11199640.71141845</c:v>
                </c:pt>
                <c:pt idx="273">
                  <c:v>11199640.71129801</c:v>
                </c:pt>
                <c:pt idx="274">
                  <c:v>11199640.71134283</c:v>
                </c:pt>
                <c:pt idx="275">
                  <c:v>11199640.71121292</c:v>
                </c:pt>
                <c:pt idx="276">
                  <c:v>11199640.7112274</c:v>
                </c:pt>
                <c:pt idx="277">
                  <c:v>11199640.71123431</c:v>
                </c:pt>
                <c:pt idx="278">
                  <c:v>11199640.71120214</c:v>
                </c:pt>
                <c:pt idx="279">
                  <c:v>11199640.71118697</c:v>
                </c:pt>
                <c:pt idx="280">
                  <c:v>11199640.71119621</c:v>
                </c:pt>
                <c:pt idx="281">
                  <c:v>11199640.71118372</c:v>
                </c:pt>
                <c:pt idx="282">
                  <c:v>11199640.71120975</c:v>
                </c:pt>
                <c:pt idx="283">
                  <c:v>11199640.71120228</c:v>
                </c:pt>
                <c:pt idx="284">
                  <c:v>11199640.7111632</c:v>
                </c:pt>
                <c:pt idx="285">
                  <c:v>11199640.71116208</c:v>
                </c:pt>
                <c:pt idx="286">
                  <c:v>11199640.71116491</c:v>
                </c:pt>
                <c:pt idx="287">
                  <c:v>11199640.71117031</c:v>
                </c:pt>
                <c:pt idx="288">
                  <c:v>11199640.71116328</c:v>
                </c:pt>
                <c:pt idx="289">
                  <c:v>11199640.71117092</c:v>
                </c:pt>
                <c:pt idx="290">
                  <c:v>11199640.71116947</c:v>
                </c:pt>
                <c:pt idx="291">
                  <c:v>11199640.7111687</c:v>
                </c:pt>
                <c:pt idx="292">
                  <c:v>11199640.71115984</c:v>
                </c:pt>
                <c:pt idx="293">
                  <c:v>11199640.71115543</c:v>
                </c:pt>
                <c:pt idx="294">
                  <c:v>11199640.71115093</c:v>
                </c:pt>
                <c:pt idx="295">
                  <c:v>11199640.71115121</c:v>
                </c:pt>
                <c:pt idx="296">
                  <c:v>11199640.71115488</c:v>
                </c:pt>
                <c:pt idx="297">
                  <c:v>11199640.7111519</c:v>
                </c:pt>
                <c:pt idx="298">
                  <c:v>11199640.71115363</c:v>
                </c:pt>
                <c:pt idx="299">
                  <c:v>11199640.71115675</c:v>
                </c:pt>
                <c:pt idx="300">
                  <c:v>11199640.7111546</c:v>
                </c:pt>
                <c:pt idx="301">
                  <c:v>11199640.71115373</c:v>
                </c:pt>
                <c:pt idx="302">
                  <c:v>11199640.71114967</c:v>
                </c:pt>
                <c:pt idx="303">
                  <c:v>11199640.71114992</c:v>
                </c:pt>
                <c:pt idx="304">
                  <c:v>11199640.71114972</c:v>
                </c:pt>
                <c:pt idx="305">
                  <c:v>11199640.71114816</c:v>
                </c:pt>
                <c:pt idx="306">
                  <c:v>11199640.71114825</c:v>
                </c:pt>
                <c:pt idx="307">
                  <c:v>11199640.71114914</c:v>
                </c:pt>
                <c:pt idx="308">
                  <c:v>11199640.71114745</c:v>
                </c:pt>
                <c:pt idx="309">
                  <c:v>11199640.71114809</c:v>
                </c:pt>
                <c:pt idx="310">
                  <c:v>11199640.71114682</c:v>
                </c:pt>
                <c:pt idx="311">
                  <c:v>11199640.71114685</c:v>
                </c:pt>
                <c:pt idx="312">
                  <c:v>11199640.71114733</c:v>
                </c:pt>
                <c:pt idx="313">
                  <c:v>11199640.71114777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519675.6070714107</c:v>
                </c:pt>
                <c:pt idx="10">
                  <c:v>513991.2436673053</c:v>
                </c:pt>
                <c:pt idx="11">
                  <c:v>513186.389430659</c:v>
                </c:pt>
                <c:pt idx="12">
                  <c:v>514472.1195606188</c:v>
                </c:pt>
                <c:pt idx="13">
                  <c:v>511065.6299336846</c:v>
                </c:pt>
                <c:pt idx="14">
                  <c:v>514474.6401262252</c:v>
                </c:pt>
                <c:pt idx="15">
                  <c:v>510870.3488132266</c:v>
                </c:pt>
                <c:pt idx="16">
                  <c:v>497139.7459689417</c:v>
                </c:pt>
                <c:pt idx="17">
                  <c:v>489668.3547701731</c:v>
                </c:pt>
                <c:pt idx="18">
                  <c:v>484458.2928842539</c:v>
                </c:pt>
                <c:pt idx="19">
                  <c:v>481730.8543609374</c:v>
                </c:pt>
                <c:pt idx="20">
                  <c:v>481961.8966509873</c:v>
                </c:pt>
                <c:pt idx="21">
                  <c:v>477979.3243586626</c:v>
                </c:pt>
                <c:pt idx="22">
                  <c:v>478219.227756994</c:v>
                </c:pt>
                <c:pt idx="23">
                  <c:v>478088.4721527243</c:v>
                </c:pt>
                <c:pt idx="24">
                  <c:v>478522.8257413176</c:v>
                </c:pt>
                <c:pt idx="25">
                  <c:v>478648.3422627117</c:v>
                </c:pt>
                <c:pt idx="26">
                  <c:v>480861.6654781341</c:v>
                </c:pt>
                <c:pt idx="27">
                  <c:v>482467.9984122486</c:v>
                </c:pt>
                <c:pt idx="28">
                  <c:v>485209.7571833092</c:v>
                </c:pt>
                <c:pt idx="29">
                  <c:v>488084.2012357448</c:v>
                </c:pt>
                <c:pt idx="30">
                  <c:v>487788.6974210906</c:v>
                </c:pt>
                <c:pt idx="31">
                  <c:v>488130.5855210068</c:v>
                </c:pt>
                <c:pt idx="32">
                  <c:v>491935.569654198</c:v>
                </c:pt>
                <c:pt idx="33">
                  <c:v>495683.3281359063</c:v>
                </c:pt>
                <c:pt idx="34">
                  <c:v>500018.6291837521</c:v>
                </c:pt>
                <c:pt idx="35">
                  <c:v>506102.9960910887</c:v>
                </c:pt>
                <c:pt idx="36">
                  <c:v>509163.6624644551</c:v>
                </c:pt>
                <c:pt idx="37">
                  <c:v>511852.4998596025</c:v>
                </c:pt>
                <c:pt idx="38">
                  <c:v>512993.5844688114</c:v>
                </c:pt>
                <c:pt idx="39">
                  <c:v>512996.9029649715</c:v>
                </c:pt>
                <c:pt idx="40">
                  <c:v>515095.499212657</c:v>
                </c:pt>
                <c:pt idx="41">
                  <c:v>521608.8813705386</c:v>
                </c:pt>
                <c:pt idx="42">
                  <c:v>528024.7006959817</c:v>
                </c:pt>
                <c:pt idx="43">
                  <c:v>533885.8902764798</c:v>
                </c:pt>
                <c:pt idx="44">
                  <c:v>538765.0386720916</c:v>
                </c:pt>
                <c:pt idx="45">
                  <c:v>544814.3988612609</c:v>
                </c:pt>
                <c:pt idx="46">
                  <c:v>548465.1041248684</c:v>
                </c:pt>
                <c:pt idx="47">
                  <c:v>551552.9841538101</c:v>
                </c:pt>
                <c:pt idx="48">
                  <c:v>552595.9599233011</c:v>
                </c:pt>
                <c:pt idx="49">
                  <c:v>559598.3492214159</c:v>
                </c:pt>
                <c:pt idx="50">
                  <c:v>564820.6877299676</c:v>
                </c:pt>
                <c:pt idx="51">
                  <c:v>572488.8630616718</c:v>
                </c:pt>
                <c:pt idx="52">
                  <c:v>579014.7170860217</c:v>
                </c:pt>
                <c:pt idx="53">
                  <c:v>585233.0356397021</c:v>
                </c:pt>
                <c:pt idx="54">
                  <c:v>592538.1450900135</c:v>
                </c:pt>
                <c:pt idx="55">
                  <c:v>595924.7615683259</c:v>
                </c:pt>
                <c:pt idx="56">
                  <c:v>597523.9696283833</c:v>
                </c:pt>
                <c:pt idx="57">
                  <c:v>597053.9095127487</c:v>
                </c:pt>
                <c:pt idx="58">
                  <c:v>604653.76726803</c:v>
                </c:pt>
                <c:pt idx="59">
                  <c:v>611896.7888030994</c:v>
                </c:pt>
                <c:pt idx="60">
                  <c:v>618817.9516867364</c:v>
                </c:pt>
                <c:pt idx="61">
                  <c:v>626758.6661477971</c:v>
                </c:pt>
                <c:pt idx="62">
                  <c:v>633109.8298559166</c:v>
                </c:pt>
                <c:pt idx="63">
                  <c:v>638948.4435608182</c:v>
                </c:pt>
                <c:pt idx="64">
                  <c:v>642731.4625935019</c:v>
                </c:pt>
                <c:pt idx="65">
                  <c:v>648438.0257269726</c:v>
                </c:pt>
                <c:pt idx="66">
                  <c:v>655970.2603101511</c:v>
                </c:pt>
                <c:pt idx="67">
                  <c:v>663514.1144400821</c:v>
                </c:pt>
                <c:pt idx="68">
                  <c:v>670349.2290171711</c:v>
                </c:pt>
                <c:pt idx="69">
                  <c:v>677196.7393793225</c:v>
                </c:pt>
                <c:pt idx="70">
                  <c:v>685498.9465738746</c:v>
                </c:pt>
                <c:pt idx="71">
                  <c:v>691015.7336623105</c:v>
                </c:pt>
                <c:pt idx="72">
                  <c:v>693983.6797194285</c:v>
                </c:pt>
                <c:pt idx="73">
                  <c:v>701906.7183164909</c:v>
                </c:pt>
                <c:pt idx="74">
                  <c:v>708750.9127639807</c:v>
                </c:pt>
                <c:pt idx="75">
                  <c:v>716064.139508647</c:v>
                </c:pt>
                <c:pt idx="76">
                  <c:v>722660.7087055894</c:v>
                </c:pt>
                <c:pt idx="77">
                  <c:v>730840.5252173701</c:v>
                </c:pt>
                <c:pt idx="78">
                  <c:v>738230.9685673395</c:v>
                </c:pt>
                <c:pt idx="79">
                  <c:v>745457.1094606598</c:v>
                </c:pt>
                <c:pt idx="80">
                  <c:v>750267.0697739311</c:v>
                </c:pt>
                <c:pt idx="81">
                  <c:v>757052.9485001769</c:v>
                </c:pt>
                <c:pt idx="82">
                  <c:v>765089.9799853002</c:v>
                </c:pt>
                <c:pt idx="83">
                  <c:v>772809.8177654631</c:v>
                </c:pt>
                <c:pt idx="84">
                  <c:v>779507.597581567</c:v>
                </c:pt>
                <c:pt idx="85">
                  <c:v>786156.3936747166</c:v>
                </c:pt>
                <c:pt idx="86">
                  <c:v>794618.5927208059</c:v>
                </c:pt>
                <c:pt idx="87">
                  <c:v>801050.9348427299</c:v>
                </c:pt>
                <c:pt idx="88">
                  <c:v>804750.9320682571</c:v>
                </c:pt>
                <c:pt idx="89">
                  <c:v>813132.5989797665</c:v>
                </c:pt>
                <c:pt idx="90">
                  <c:v>820364.3877659759</c:v>
                </c:pt>
                <c:pt idx="91">
                  <c:v>827822.2020777868</c:v>
                </c:pt>
                <c:pt idx="92">
                  <c:v>834366.5023526074</c:v>
                </c:pt>
                <c:pt idx="93">
                  <c:v>842530.7889787325</c:v>
                </c:pt>
                <c:pt idx="94">
                  <c:v>850141.5909014719</c:v>
                </c:pt>
                <c:pt idx="95">
                  <c:v>857844.6542292475</c:v>
                </c:pt>
                <c:pt idx="96">
                  <c:v>863095.5954894146</c:v>
                </c:pt>
                <c:pt idx="97">
                  <c:v>870084.648679766</c:v>
                </c:pt>
                <c:pt idx="98">
                  <c:v>878264.4895224016</c:v>
                </c:pt>
                <c:pt idx="99">
                  <c:v>886137.2735327047</c:v>
                </c:pt>
                <c:pt idx="100">
                  <c:v>892918.3171819556</c:v>
                </c:pt>
                <c:pt idx="101">
                  <c:v>899446.7238330713</c:v>
                </c:pt>
                <c:pt idx="102">
                  <c:v>907953.6177570762</c:v>
                </c:pt>
                <c:pt idx="103">
                  <c:v>914725.8194032212</c:v>
                </c:pt>
                <c:pt idx="104">
                  <c:v>918650.8223162508</c:v>
                </c:pt>
                <c:pt idx="105">
                  <c:v>927148.670006781</c:v>
                </c:pt>
                <c:pt idx="106">
                  <c:v>934502.8351011769</c:v>
                </c:pt>
                <c:pt idx="107">
                  <c:v>942039.1447755015</c:v>
                </c:pt>
                <c:pt idx="108">
                  <c:v>948591.1080938381</c:v>
                </c:pt>
                <c:pt idx="109">
                  <c:v>956733.1552483533</c:v>
                </c:pt>
                <c:pt idx="110">
                  <c:v>964367.6577029595</c:v>
                </c:pt>
                <c:pt idx="111">
                  <c:v>972260.1177253136</c:v>
                </c:pt>
                <c:pt idx="112">
                  <c:v>977204.7904463547</c:v>
                </c:pt>
                <c:pt idx="113">
                  <c:v>984536.9373992481</c:v>
                </c:pt>
                <c:pt idx="114">
                  <c:v>992687.2307041197</c:v>
                </c:pt>
                <c:pt idx="115">
                  <c:v>1000574.728420769</c:v>
                </c:pt>
                <c:pt idx="116">
                  <c:v>1007319.838605981</c:v>
                </c:pt>
                <c:pt idx="117">
                  <c:v>1013563.464308587</c:v>
                </c:pt>
                <c:pt idx="118">
                  <c:v>1021999.786329131</c:v>
                </c:pt>
                <c:pt idx="119">
                  <c:v>1028834.99063545</c:v>
                </c:pt>
                <c:pt idx="120">
                  <c:v>1036342.413600444</c:v>
                </c:pt>
                <c:pt idx="121">
                  <c:v>1043960.237975178</c:v>
                </c:pt>
                <c:pt idx="122">
                  <c:v>1051346.291916629</c:v>
                </c:pt>
                <c:pt idx="123">
                  <c:v>1058882.892597768</c:v>
                </c:pt>
                <c:pt idx="124">
                  <c:v>1065305.814187317</c:v>
                </c:pt>
                <c:pt idx="125">
                  <c:v>1073383.10268657</c:v>
                </c:pt>
                <c:pt idx="126">
                  <c:v>1080948.789120772</c:v>
                </c:pt>
                <c:pt idx="127">
                  <c:v>1088991.87378352</c:v>
                </c:pt>
                <c:pt idx="128">
                  <c:v>1093943.585224602</c:v>
                </c:pt>
                <c:pt idx="129">
                  <c:v>1101132.86450608</c:v>
                </c:pt>
                <c:pt idx="130">
                  <c:v>1109182.851514594</c:v>
                </c:pt>
                <c:pt idx="131">
                  <c:v>1117004.712078069</c:v>
                </c:pt>
                <c:pt idx="132">
                  <c:v>1123608.105750698</c:v>
                </c:pt>
                <c:pt idx="133">
                  <c:v>1129345.656292421</c:v>
                </c:pt>
                <c:pt idx="134">
                  <c:v>1137633.804162088</c:v>
                </c:pt>
                <c:pt idx="135">
                  <c:v>1144326.107586221</c:v>
                </c:pt>
                <c:pt idx="136">
                  <c:v>1151914.846300373</c:v>
                </c:pt>
                <c:pt idx="137">
                  <c:v>1159362.104011541</c:v>
                </c:pt>
                <c:pt idx="138">
                  <c:v>1166507.396142893</c:v>
                </c:pt>
                <c:pt idx="139">
                  <c:v>1173836.826972236</c:v>
                </c:pt>
                <c:pt idx="140">
                  <c:v>1179962.925828619</c:v>
                </c:pt>
                <c:pt idx="141">
                  <c:v>1187871.62944097</c:v>
                </c:pt>
                <c:pt idx="142">
                  <c:v>1195123.54651648</c:v>
                </c:pt>
                <c:pt idx="143">
                  <c:v>1203137.503874129</c:v>
                </c:pt>
                <c:pt idx="144">
                  <c:v>1207569.706408669</c:v>
                </c:pt>
                <c:pt idx="145">
                  <c:v>1214326.63570745</c:v>
                </c:pt>
                <c:pt idx="146">
                  <c:v>1222119.315599853</c:v>
                </c:pt>
                <c:pt idx="147">
                  <c:v>1229764.772699764</c:v>
                </c:pt>
                <c:pt idx="148">
                  <c:v>1236114.64599827</c:v>
                </c:pt>
                <c:pt idx="149">
                  <c:v>1241048.500535296</c:v>
                </c:pt>
                <c:pt idx="150">
                  <c:v>1249070.874146427</c:v>
                </c:pt>
                <c:pt idx="151">
                  <c:v>1255306.782883373</c:v>
                </c:pt>
                <c:pt idx="152">
                  <c:v>1262834.386531057</c:v>
                </c:pt>
                <c:pt idx="153">
                  <c:v>1269883.485622303</c:v>
                </c:pt>
                <c:pt idx="154">
                  <c:v>1276476.041255555</c:v>
                </c:pt>
                <c:pt idx="155">
                  <c:v>1283327.115830368</c:v>
                </c:pt>
                <c:pt idx="156">
                  <c:v>1288856.660360508</c:v>
                </c:pt>
                <c:pt idx="157">
                  <c:v>1296486.600221186</c:v>
                </c:pt>
                <c:pt idx="158">
                  <c:v>1303055.617931689</c:v>
                </c:pt>
                <c:pt idx="159">
                  <c:v>1310890.775533831</c:v>
                </c:pt>
                <c:pt idx="160">
                  <c:v>1314222.086450446</c:v>
                </c:pt>
                <c:pt idx="161">
                  <c:v>1320048.759224345</c:v>
                </c:pt>
                <c:pt idx="162">
                  <c:v>1327245.928424211</c:v>
                </c:pt>
                <c:pt idx="163">
                  <c:v>1334435.571164137</c:v>
                </c:pt>
                <c:pt idx="164">
                  <c:v>1340239.364730812</c:v>
                </c:pt>
                <c:pt idx="165">
                  <c:v>1343610.989880216</c:v>
                </c:pt>
                <c:pt idx="166">
                  <c:v>1351027.729826631</c:v>
                </c:pt>
                <c:pt idx="167">
                  <c:v>1356097.187411035</c:v>
                </c:pt>
                <c:pt idx="168">
                  <c:v>1363392.813414983</c:v>
                </c:pt>
                <c:pt idx="169">
                  <c:v>1369567.586129001</c:v>
                </c:pt>
                <c:pt idx="170">
                  <c:v>1374850.429247673</c:v>
                </c:pt>
                <c:pt idx="171">
                  <c:v>1380469.274204883</c:v>
                </c:pt>
                <c:pt idx="172">
                  <c:v>1384635.839413372</c:v>
                </c:pt>
                <c:pt idx="173">
                  <c:v>1391730.943319209</c:v>
                </c:pt>
                <c:pt idx="174">
                  <c:v>1396529.186307363</c:v>
                </c:pt>
                <c:pt idx="175">
                  <c:v>1403794.79397064</c:v>
                </c:pt>
                <c:pt idx="176">
                  <c:v>1404672.594008093</c:v>
                </c:pt>
                <c:pt idx="177">
                  <c:v>1408161.891342791</c:v>
                </c:pt>
                <c:pt idx="178">
                  <c:v>1413611.075065535</c:v>
                </c:pt>
                <c:pt idx="179">
                  <c:v>1419361.782506378</c:v>
                </c:pt>
                <c:pt idx="180">
                  <c:v>1423874.765909133</c:v>
                </c:pt>
                <c:pt idx="181">
                  <c:v>1423722.544411709</c:v>
                </c:pt>
                <c:pt idx="182">
                  <c:v>1429216.335151026</c:v>
                </c:pt>
                <c:pt idx="183">
                  <c:v>1430461.769804609</c:v>
                </c:pt>
                <c:pt idx="184">
                  <c:v>1436809.995224999</c:v>
                </c:pt>
                <c:pt idx="185">
                  <c:v>1440774.455149611</c:v>
                </c:pt>
                <c:pt idx="186">
                  <c:v>1442488.224644983</c:v>
                </c:pt>
                <c:pt idx="187">
                  <c:v>1443861.982513128</c:v>
                </c:pt>
                <c:pt idx="188">
                  <c:v>1443902.674391661</c:v>
                </c:pt>
                <c:pt idx="189">
                  <c:v>1446414.41487862</c:v>
                </c:pt>
                <c:pt idx="190">
                  <c:v>1446290.748919693</c:v>
                </c:pt>
                <c:pt idx="191">
                  <c:v>1451691.689016292</c:v>
                </c:pt>
                <c:pt idx="192">
                  <c:v>1445250.510353511</c:v>
                </c:pt>
                <c:pt idx="193">
                  <c:v>1441894.807581424</c:v>
                </c:pt>
                <c:pt idx="194">
                  <c:v>1446505.438665404</c:v>
                </c:pt>
                <c:pt idx="195">
                  <c:v>1446444.601557558</c:v>
                </c:pt>
                <c:pt idx="196">
                  <c:v>1445057.403790761</c:v>
                </c:pt>
                <c:pt idx="197">
                  <c:v>1447671.113338072</c:v>
                </c:pt>
                <c:pt idx="198">
                  <c:v>1445965.168524307</c:v>
                </c:pt>
                <c:pt idx="199">
                  <c:v>1446396.254110297</c:v>
                </c:pt>
                <c:pt idx="200">
                  <c:v>1445468.903118845</c:v>
                </c:pt>
                <c:pt idx="201">
                  <c:v>1446059.077595251</c:v>
                </c:pt>
                <c:pt idx="202">
                  <c:v>1447044.134541777</c:v>
                </c:pt>
                <c:pt idx="203">
                  <c:v>1446407.623017696</c:v>
                </c:pt>
                <c:pt idx="204">
                  <c:v>1446358.27453364</c:v>
                </c:pt>
                <c:pt idx="205">
                  <c:v>1445318.348385449</c:v>
                </c:pt>
                <c:pt idx="206">
                  <c:v>1446475.610631359</c:v>
                </c:pt>
                <c:pt idx="207">
                  <c:v>1446924.9950382</c:v>
                </c:pt>
                <c:pt idx="208">
                  <c:v>1447078.714207712</c:v>
                </c:pt>
                <c:pt idx="209">
                  <c:v>1446643.435798721</c:v>
                </c:pt>
                <c:pt idx="210">
                  <c:v>1446974.010563197</c:v>
                </c:pt>
                <c:pt idx="211">
                  <c:v>1446658.053044668</c:v>
                </c:pt>
                <c:pt idx="212">
                  <c:v>1447201.945309962</c:v>
                </c:pt>
                <c:pt idx="213">
                  <c:v>1446717.046353236</c:v>
                </c:pt>
                <c:pt idx="214">
                  <c:v>1447070.763269714</c:v>
                </c:pt>
                <c:pt idx="215">
                  <c:v>1447854.920134173</c:v>
                </c:pt>
                <c:pt idx="216">
                  <c:v>1447242.866553698</c:v>
                </c:pt>
                <c:pt idx="217">
                  <c:v>1446483.812689242</c:v>
                </c:pt>
                <c:pt idx="218">
                  <c:v>1447015.778473338</c:v>
                </c:pt>
                <c:pt idx="219">
                  <c:v>1447103.235112642</c:v>
                </c:pt>
                <c:pt idx="220">
                  <c:v>1447284.707083157</c:v>
                </c:pt>
                <c:pt idx="221">
                  <c:v>1447097.924682306</c:v>
                </c:pt>
                <c:pt idx="222">
                  <c:v>1446874.419690153</c:v>
                </c:pt>
                <c:pt idx="223">
                  <c:v>1446924.57228972</c:v>
                </c:pt>
                <c:pt idx="224">
                  <c:v>1447085.850797733</c:v>
                </c:pt>
                <c:pt idx="225">
                  <c:v>1447056.231923134</c:v>
                </c:pt>
                <c:pt idx="226">
                  <c:v>1447111.926301124</c:v>
                </c:pt>
                <c:pt idx="227">
                  <c:v>1447030.799994869</c:v>
                </c:pt>
                <c:pt idx="228">
                  <c:v>1447040.435974881</c:v>
                </c:pt>
                <c:pt idx="229">
                  <c:v>1446978.3227406</c:v>
                </c:pt>
                <c:pt idx="230">
                  <c:v>1447075.745492767</c:v>
                </c:pt>
                <c:pt idx="231">
                  <c:v>1447187.766988902</c:v>
                </c:pt>
                <c:pt idx="232">
                  <c:v>1447184.302374671</c:v>
                </c:pt>
                <c:pt idx="233">
                  <c:v>1447255.072232657</c:v>
                </c:pt>
                <c:pt idx="234">
                  <c:v>1447189.03968931</c:v>
                </c:pt>
                <c:pt idx="235">
                  <c:v>1447226.480416743</c:v>
                </c:pt>
                <c:pt idx="236">
                  <c:v>1447246.263236425</c:v>
                </c:pt>
                <c:pt idx="237">
                  <c:v>1447236.826146157</c:v>
                </c:pt>
                <c:pt idx="238">
                  <c:v>1447245.177305881</c:v>
                </c:pt>
                <c:pt idx="239">
                  <c:v>1447320.388646863</c:v>
                </c:pt>
                <c:pt idx="240">
                  <c:v>1447301.149809456</c:v>
                </c:pt>
                <c:pt idx="241">
                  <c:v>1447236.585927875</c:v>
                </c:pt>
                <c:pt idx="242">
                  <c:v>1447240.664701323</c:v>
                </c:pt>
                <c:pt idx="243">
                  <c:v>1447200.269607394</c:v>
                </c:pt>
                <c:pt idx="244">
                  <c:v>1447210.791601146</c:v>
                </c:pt>
                <c:pt idx="245">
                  <c:v>1447232.636416373</c:v>
                </c:pt>
                <c:pt idx="246">
                  <c:v>1447211.049113115</c:v>
                </c:pt>
                <c:pt idx="247">
                  <c:v>1447218.207140157</c:v>
                </c:pt>
                <c:pt idx="248">
                  <c:v>1447294.274731647</c:v>
                </c:pt>
                <c:pt idx="249">
                  <c:v>1447240.543967869</c:v>
                </c:pt>
                <c:pt idx="250">
                  <c:v>1447235.905420358</c:v>
                </c:pt>
                <c:pt idx="251">
                  <c:v>1447241.843114109</c:v>
                </c:pt>
                <c:pt idx="252">
                  <c:v>1447251.481114308</c:v>
                </c:pt>
                <c:pt idx="253">
                  <c:v>1447259.458171574</c:v>
                </c:pt>
                <c:pt idx="254">
                  <c:v>1447250.939548845</c:v>
                </c:pt>
                <c:pt idx="255">
                  <c:v>1447266.530391159</c:v>
                </c:pt>
                <c:pt idx="256">
                  <c:v>1447263.974768111</c:v>
                </c:pt>
                <c:pt idx="257">
                  <c:v>1447260.877715427</c:v>
                </c:pt>
                <c:pt idx="258">
                  <c:v>1447253.218531061</c:v>
                </c:pt>
                <c:pt idx="259">
                  <c:v>1447253.071190369</c:v>
                </c:pt>
                <c:pt idx="260">
                  <c:v>1447244.905889969</c:v>
                </c:pt>
                <c:pt idx="261">
                  <c:v>1447261.835931686</c:v>
                </c:pt>
                <c:pt idx="262">
                  <c:v>1447249.850569312</c:v>
                </c:pt>
                <c:pt idx="263">
                  <c:v>1447242.516446633</c:v>
                </c:pt>
                <c:pt idx="264">
                  <c:v>1447244.764822256</c:v>
                </c:pt>
                <c:pt idx="265">
                  <c:v>1447243.203105014</c:v>
                </c:pt>
                <c:pt idx="266">
                  <c:v>1447240.457753004</c:v>
                </c:pt>
                <c:pt idx="267">
                  <c:v>1447238.974552632</c:v>
                </c:pt>
                <c:pt idx="268">
                  <c:v>1447237.6629804</c:v>
                </c:pt>
                <c:pt idx="269">
                  <c:v>1447234.728489153</c:v>
                </c:pt>
                <c:pt idx="270">
                  <c:v>1447236.242396335</c:v>
                </c:pt>
                <c:pt idx="271">
                  <c:v>1447237.608478801</c:v>
                </c:pt>
                <c:pt idx="272">
                  <c:v>1447236.911817023</c:v>
                </c:pt>
                <c:pt idx="273">
                  <c:v>1447240.380864619</c:v>
                </c:pt>
                <c:pt idx="274">
                  <c:v>1447238.775177894</c:v>
                </c:pt>
                <c:pt idx="275">
                  <c:v>1447245.057811646</c:v>
                </c:pt>
                <c:pt idx="276">
                  <c:v>1447246.574275727</c:v>
                </c:pt>
                <c:pt idx="277">
                  <c:v>1447252.307734065</c:v>
                </c:pt>
                <c:pt idx="278">
                  <c:v>1447245.436232756</c:v>
                </c:pt>
                <c:pt idx="279">
                  <c:v>1447245.106822571</c:v>
                </c:pt>
                <c:pt idx="280">
                  <c:v>1447244.173009719</c:v>
                </c:pt>
                <c:pt idx="281">
                  <c:v>1447245.288240924</c:v>
                </c:pt>
                <c:pt idx="282">
                  <c:v>1447245.056196559</c:v>
                </c:pt>
                <c:pt idx="283">
                  <c:v>1447243.311479579</c:v>
                </c:pt>
                <c:pt idx="284">
                  <c:v>1447246.894693381</c:v>
                </c:pt>
                <c:pt idx="285">
                  <c:v>1447249.236546188</c:v>
                </c:pt>
                <c:pt idx="286">
                  <c:v>1447249.44622901</c:v>
                </c:pt>
                <c:pt idx="287">
                  <c:v>1447248.895979131</c:v>
                </c:pt>
                <c:pt idx="288">
                  <c:v>1447249.767537012</c:v>
                </c:pt>
                <c:pt idx="289">
                  <c:v>1447251.62555097</c:v>
                </c:pt>
                <c:pt idx="290">
                  <c:v>1447250.40914245</c:v>
                </c:pt>
                <c:pt idx="291">
                  <c:v>1447249.173066558</c:v>
                </c:pt>
                <c:pt idx="292">
                  <c:v>1447248.35683124</c:v>
                </c:pt>
                <c:pt idx="293">
                  <c:v>1447249.347340516</c:v>
                </c:pt>
                <c:pt idx="294">
                  <c:v>1447249.146750729</c:v>
                </c:pt>
                <c:pt idx="295">
                  <c:v>1447250.238746809</c:v>
                </c:pt>
                <c:pt idx="296">
                  <c:v>1447249.7290192</c:v>
                </c:pt>
                <c:pt idx="297">
                  <c:v>1447248.087375922</c:v>
                </c:pt>
                <c:pt idx="298">
                  <c:v>1447249.191403947</c:v>
                </c:pt>
                <c:pt idx="299">
                  <c:v>1447249.696983429</c:v>
                </c:pt>
                <c:pt idx="300">
                  <c:v>1447248.585960173</c:v>
                </c:pt>
                <c:pt idx="301">
                  <c:v>1447248.29958058</c:v>
                </c:pt>
                <c:pt idx="302">
                  <c:v>1447249.231292228</c:v>
                </c:pt>
                <c:pt idx="303">
                  <c:v>1447249.736191691</c:v>
                </c:pt>
                <c:pt idx="304">
                  <c:v>1447249.387478218</c:v>
                </c:pt>
                <c:pt idx="305">
                  <c:v>1447249.220665597</c:v>
                </c:pt>
                <c:pt idx="306">
                  <c:v>1447248.959561215</c:v>
                </c:pt>
                <c:pt idx="307">
                  <c:v>1447249.431537715</c:v>
                </c:pt>
                <c:pt idx="308">
                  <c:v>1447249.024919303</c:v>
                </c:pt>
                <c:pt idx="309">
                  <c:v>1447248.649090981</c:v>
                </c:pt>
                <c:pt idx="310">
                  <c:v>1447249.204958851</c:v>
                </c:pt>
                <c:pt idx="311">
                  <c:v>1447249.346526853</c:v>
                </c:pt>
                <c:pt idx="312">
                  <c:v>1447249.050580038</c:v>
                </c:pt>
                <c:pt idx="313">
                  <c:v>1447249.881705771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13430038.28079917</c:v>
                </c:pt>
                <c:pt idx="10">
                  <c:v>12735530.74701615</c:v>
                </c:pt>
                <c:pt idx="11">
                  <c:v>12597155.67348438</c:v>
                </c:pt>
                <c:pt idx="12">
                  <c:v>12758492.58044855</c:v>
                </c:pt>
                <c:pt idx="13">
                  <c:v>12457984.22665522</c:v>
                </c:pt>
                <c:pt idx="14">
                  <c:v>12757133.17923235</c:v>
                </c:pt>
                <c:pt idx="15">
                  <c:v>12448510.79299087</c:v>
                </c:pt>
                <c:pt idx="16">
                  <c:v>11024820.73221198</c:v>
                </c:pt>
                <c:pt idx="17">
                  <c:v>9950513.452089775</c:v>
                </c:pt>
                <c:pt idx="18">
                  <c:v>9322573.399075042</c:v>
                </c:pt>
                <c:pt idx="19">
                  <c:v>8979866.556385174</c:v>
                </c:pt>
                <c:pt idx="20">
                  <c:v>8990999.73618651</c:v>
                </c:pt>
                <c:pt idx="21">
                  <c:v>8624615.724389641</c:v>
                </c:pt>
                <c:pt idx="22">
                  <c:v>8636714.12781743</c:v>
                </c:pt>
                <c:pt idx="23">
                  <c:v>8532514.886906203</c:v>
                </c:pt>
                <c:pt idx="24">
                  <c:v>8336535.07622581</c:v>
                </c:pt>
                <c:pt idx="25">
                  <c:v>7807370.526068145</c:v>
                </c:pt>
                <c:pt idx="26">
                  <c:v>7423828.972861936</c:v>
                </c:pt>
                <c:pt idx="27">
                  <c:v>7050309.849698074</c:v>
                </c:pt>
                <c:pt idx="28">
                  <c:v>6871419.8484099</c:v>
                </c:pt>
                <c:pt idx="29">
                  <c:v>6777544.636751674</c:v>
                </c:pt>
                <c:pt idx="30">
                  <c:v>6727341.104176253</c:v>
                </c:pt>
                <c:pt idx="31">
                  <c:v>6767807.925859462</c:v>
                </c:pt>
                <c:pt idx="32">
                  <c:v>6710561.433732223</c:v>
                </c:pt>
                <c:pt idx="33">
                  <c:v>6450983.994338669</c:v>
                </c:pt>
                <c:pt idx="34">
                  <c:v>6215760.116463792</c:v>
                </c:pt>
                <c:pt idx="35">
                  <c:v>6048136.152496202</c:v>
                </c:pt>
                <c:pt idx="36">
                  <c:v>5954176.837721857</c:v>
                </c:pt>
                <c:pt idx="37">
                  <c:v>5818167.827808618</c:v>
                </c:pt>
                <c:pt idx="38">
                  <c:v>5734054.134680245</c:v>
                </c:pt>
                <c:pt idx="39">
                  <c:v>5760732.598384886</c:v>
                </c:pt>
                <c:pt idx="40">
                  <c:v>5606555.391155665</c:v>
                </c:pt>
                <c:pt idx="41">
                  <c:v>5468810.588718344</c:v>
                </c:pt>
                <c:pt idx="42">
                  <c:v>5363116.162363993</c:v>
                </c:pt>
                <c:pt idx="43">
                  <c:v>5229100.366474852</c:v>
                </c:pt>
                <c:pt idx="44">
                  <c:v>5137891.006821495</c:v>
                </c:pt>
                <c:pt idx="45">
                  <c:v>5062297.624870617</c:v>
                </c:pt>
                <c:pt idx="46">
                  <c:v>5034439.04067275</c:v>
                </c:pt>
                <c:pt idx="47">
                  <c:v>5015972.055757483</c:v>
                </c:pt>
                <c:pt idx="48">
                  <c:v>5026272.862046215</c:v>
                </c:pt>
                <c:pt idx="49">
                  <c:v>4927186.101733483</c:v>
                </c:pt>
                <c:pt idx="50">
                  <c:v>4836819.540431028</c:v>
                </c:pt>
                <c:pt idx="51">
                  <c:v>4760338.918792512</c:v>
                </c:pt>
                <c:pt idx="52">
                  <c:v>4696702.715969834</c:v>
                </c:pt>
                <c:pt idx="53">
                  <c:v>4624457.085100436</c:v>
                </c:pt>
                <c:pt idx="54">
                  <c:v>4578022.285193859</c:v>
                </c:pt>
                <c:pt idx="55">
                  <c:v>4532205.960060096</c:v>
                </c:pt>
                <c:pt idx="56">
                  <c:v>4504477.707401453</c:v>
                </c:pt>
                <c:pt idx="57">
                  <c:v>4492469.476220338</c:v>
                </c:pt>
                <c:pt idx="58">
                  <c:v>4434134.033272088</c:v>
                </c:pt>
                <c:pt idx="59">
                  <c:v>4376197.696487972</c:v>
                </c:pt>
                <c:pt idx="60">
                  <c:v>4325740.418713875</c:v>
                </c:pt>
                <c:pt idx="61">
                  <c:v>4280672.79513527</c:v>
                </c:pt>
                <c:pt idx="62">
                  <c:v>4230307.919154292</c:v>
                </c:pt>
                <c:pt idx="63">
                  <c:v>4204867.934549</c:v>
                </c:pt>
                <c:pt idx="64">
                  <c:v>4192087.37950498</c:v>
                </c:pt>
                <c:pt idx="65">
                  <c:v>4147170.185411606</c:v>
                </c:pt>
                <c:pt idx="66">
                  <c:v>4113826.87793475</c:v>
                </c:pt>
                <c:pt idx="67">
                  <c:v>4077515.136354605</c:v>
                </c:pt>
                <c:pt idx="68">
                  <c:v>4045318.934636504</c:v>
                </c:pt>
                <c:pt idx="69">
                  <c:v>4006766.319467142</c:v>
                </c:pt>
                <c:pt idx="70">
                  <c:v>3975898.948579266</c:v>
                </c:pt>
                <c:pt idx="71">
                  <c:v>3946270.201802253</c:v>
                </c:pt>
                <c:pt idx="72">
                  <c:v>3927807.188000424</c:v>
                </c:pt>
                <c:pt idx="73">
                  <c:v>3904281.439087613</c:v>
                </c:pt>
                <c:pt idx="74">
                  <c:v>3873597.445640309</c:v>
                </c:pt>
                <c:pt idx="75">
                  <c:v>3845391.585992445</c:v>
                </c:pt>
                <c:pt idx="76">
                  <c:v>3821413.140282453</c:v>
                </c:pt>
                <c:pt idx="77">
                  <c:v>3799146.131427832</c:v>
                </c:pt>
                <c:pt idx="78">
                  <c:v>3771473.364115515</c:v>
                </c:pt>
                <c:pt idx="79">
                  <c:v>3753091.98154626</c:v>
                </c:pt>
                <c:pt idx="80">
                  <c:v>3743122.975922592</c:v>
                </c:pt>
                <c:pt idx="81">
                  <c:v>3717330.12131189</c:v>
                </c:pt>
                <c:pt idx="82">
                  <c:v>3697250.245196452</c:v>
                </c:pt>
                <c:pt idx="83">
                  <c:v>3676782.673691831</c:v>
                </c:pt>
                <c:pt idx="84">
                  <c:v>3659301.69126936</c:v>
                </c:pt>
                <c:pt idx="85">
                  <c:v>3637359.178514662</c:v>
                </c:pt>
                <c:pt idx="86">
                  <c:v>3618438.605159765</c:v>
                </c:pt>
                <c:pt idx="87">
                  <c:v>3599486.999158576</c:v>
                </c:pt>
                <c:pt idx="88">
                  <c:v>3587019.266019983</c:v>
                </c:pt>
                <c:pt idx="89">
                  <c:v>3571395.789637972</c:v>
                </c:pt>
                <c:pt idx="90">
                  <c:v>3552726.637183605</c:v>
                </c:pt>
                <c:pt idx="91">
                  <c:v>3535475.527626366</c:v>
                </c:pt>
                <c:pt idx="92">
                  <c:v>3520932.273911565</c:v>
                </c:pt>
                <c:pt idx="93">
                  <c:v>3507467.553519115</c:v>
                </c:pt>
                <c:pt idx="94">
                  <c:v>3490200.56332662</c:v>
                </c:pt>
                <c:pt idx="95">
                  <c:v>3477400.515251063</c:v>
                </c:pt>
                <c:pt idx="96">
                  <c:v>3470188.936884665</c:v>
                </c:pt>
                <c:pt idx="97">
                  <c:v>3453877.736417007</c:v>
                </c:pt>
                <c:pt idx="98">
                  <c:v>3440533.906489926</c:v>
                </c:pt>
                <c:pt idx="99">
                  <c:v>3427147.936412129</c:v>
                </c:pt>
                <c:pt idx="100">
                  <c:v>3415817.002385112</c:v>
                </c:pt>
                <c:pt idx="101">
                  <c:v>3401778.278470173</c:v>
                </c:pt>
                <c:pt idx="102">
                  <c:v>3389111.757139117</c:v>
                </c:pt>
                <c:pt idx="103">
                  <c:v>3376322.183325411</c:v>
                </c:pt>
                <c:pt idx="104">
                  <c:v>3367775.507387322</c:v>
                </c:pt>
                <c:pt idx="105">
                  <c:v>3357002.338423227</c:v>
                </c:pt>
                <c:pt idx="106">
                  <c:v>3344536.266727782</c:v>
                </c:pt>
                <c:pt idx="107">
                  <c:v>3332785.456881165</c:v>
                </c:pt>
                <c:pt idx="108">
                  <c:v>3322835.641852071</c:v>
                </c:pt>
                <c:pt idx="109">
                  <c:v>3313623.471350224</c:v>
                </c:pt>
                <c:pt idx="110">
                  <c:v>3301833.61013009</c:v>
                </c:pt>
                <c:pt idx="111">
                  <c:v>3292532.215053938</c:v>
                </c:pt>
                <c:pt idx="112">
                  <c:v>3282651.836443317</c:v>
                </c:pt>
                <c:pt idx="113">
                  <c:v>3272833.628731115</c:v>
                </c:pt>
                <c:pt idx="114">
                  <c:v>3263323.390557104</c:v>
                </c:pt>
                <c:pt idx="115">
                  <c:v>3253851.445212228</c:v>
                </c:pt>
                <c:pt idx="116">
                  <c:v>3245913.760730959</c:v>
                </c:pt>
                <c:pt idx="117">
                  <c:v>3236330.360079615</c:v>
                </c:pt>
                <c:pt idx="118">
                  <c:v>3227239.677283965</c:v>
                </c:pt>
                <c:pt idx="119">
                  <c:v>3218119.968894553</c:v>
                </c:pt>
                <c:pt idx="120">
                  <c:v>3212280.975266857</c:v>
                </c:pt>
                <c:pt idx="121">
                  <c:v>3204057.499089635</c:v>
                </c:pt>
                <c:pt idx="122">
                  <c:v>3195265.194064214</c:v>
                </c:pt>
                <c:pt idx="123">
                  <c:v>3186868.657279527</c:v>
                </c:pt>
                <c:pt idx="124">
                  <c:v>3179824.196288586</c:v>
                </c:pt>
                <c:pt idx="125">
                  <c:v>3173290.240915291</c:v>
                </c:pt>
                <c:pt idx="126">
                  <c:v>3164865.034191015</c:v>
                </c:pt>
                <c:pt idx="127">
                  <c:v>3157882.741356706</c:v>
                </c:pt>
                <c:pt idx="128">
                  <c:v>3150707.203548762</c:v>
                </c:pt>
                <c:pt idx="129">
                  <c:v>3143406.959638879</c:v>
                </c:pt>
                <c:pt idx="130">
                  <c:v>3136252.129870807</c:v>
                </c:pt>
                <c:pt idx="131">
                  <c:v>3129148.670003534</c:v>
                </c:pt>
                <c:pt idx="132">
                  <c:v>3123282.891768827</c:v>
                </c:pt>
                <c:pt idx="133">
                  <c:v>3116423.073344038</c:v>
                </c:pt>
                <c:pt idx="134">
                  <c:v>3109529.11472575</c:v>
                </c:pt>
                <c:pt idx="135">
                  <c:v>3102669.442644678</c:v>
                </c:pt>
                <c:pt idx="136">
                  <c:v>3097933.03946426</c:v>
                </c:pt>
                <c:pt idx="137">
                  <c:v>3091756.046012452</c:v>
                </c:pt>
                <c:pt idx="138">
                  <c:v>3085171.228413847</c:v>
                </c:pt>
                <c:pt idx="139">
                  <c:v>3078770.250642929</c:v>
                </c:pt>
                <c:pt idx="140">
                  <c:v>3073456.730184424</c:v>
                </c:pt>
                <c:pt idx="141">
                  <c:v>3068447.117128524</c:v>
                </c:pt>
                <c:pt idx="142">
                  <c:v>3062076.839520147</c:v>
                </c:pt>
                <c:pt idx="143">
                  <c:v>3056542.215844524</c:v>
                </c:pt>
                <c:pt idx="144">
                  <c:v>3051354.52496831</c:v>
                </c:pt>
                <c:pt idx="145">
                  <c:v>3045802.638704516</c:v>
                </c:pt>
                <c:pt idx="146">
                  <c:v>3040218.429889437</c:v>
                </c:pt>
                <c:pt idx="147">
                  <c:v>3034656.364188353</c:v>
                </c:pt>
                <c:pt idx="148">
                  <c:v>3030155.53464637</c:v>
                </c:pt>
                <c:pt idx="149">
                  <c:v>3025201.24531096</c:v>
                </c:pt>
                <c:pt idx="150">
                  <c:v>3019768.588645105</c:v>
                </c:pt>
                <c:pt idx="151">
                  <c:v>3014505.114608343</c:v>
                </c:pt>
                <c:pt idx="152">
                  <c:v>3010568.914544065</c:v>
                </c:pt>
                <c:pt idx="153">
                  <c:v>3005820.380859934</c:v>
                </c:pt>
                <c:pt idx="154">
                  <c:v>3000802.548994035</c:v>
                </c:pt>
                <c:pt idx="155">
                  <c:v>2995807.00874046</c:v>
                </c:pt>
                <c:pt idx="156">
                  <c:v>2991756.131908617</c:v>
                </c:pt>
                <c:pt idx="157">
                  <c:v>2987765.588367271</c:v>
                </c:pt>
                <c:pt idx="158">
                  <c:v>2982883.686000332</c:v>
                </c:pt>
                <c:pt idx="159">
                  <c:v>2978352.583105088</c:v>
                </c:pt>
                <c:pt idx="160">
                  <c:v>2974762.842641255</c:v>
                </c:pt>
                <c:pt idx="161">
                  <c:v>2970582.361088841</c:v>
                </c:pt>
                <c:pt idx="162">
                  <c:v>2966158.387757017</c:v>
                </c:pt>
                <c:pt idx="163">
                  <c:v>2961701.623825487</c:v>
                </c:pt>
                <c:pt idx="164">
                  <c:v>2958225.298647317</c:v>
                </c:pt>
                <c:pt idx="165">
                  <c:v>2954919.702543073</c:v>
                </c:pt>
                <c:pt idx="166">
                  <c:v>2950574.272538883</c:v>
                </c:pt>
                <c:pt idx="167">
                  <c:v>2946657.823754266</c:v>
                </c:pt>
                <c:pt idx="168">
                  <c:v>2943261.541188451</c:v>
                </c:pt>
                <c:pt idx="169">
                  <c:v>2939655.419258808</c:v>
                </c:pt>
                <c:pt idx="170">
                  <c:v>2936011.421590964</c:v>
                </c:pt>
                <c:pt idx="171">
                  <c:v>2932244.708800863</c:v>
                </c:pt>
                <c:pt idx="172">
                  <c:v>2929360.315153903</c:v>
                </c:pt>
                <c:pt idx="173">
                  <c:v>2926088.850612808</c:v>
                </c:pt>
                <c:pt idx="174">
                  <c:v>2922648.390207634</c:v>
                </c:pt>
                <c:pt idx="175">
                  <c:v>2918875.811552327</c:v>
                </c:pt>
                <c:pt idx="176">
                  <c:v>2917046.851804635</c:v>
                </c:pt>
                <c:pt idx="177">
                  <c:v>2914397.384565776</c:v>
                </c:pt>
                <c:pt idx="178">
                  <c:v>2911171.28956083</c:v>
                </c:pt>
                <c:pt idx="179">
                  <c:v>2907770.661481127</c:v>
                </c:pt>
                <c:pt idx="180">
                  <c:v>2905256.834164562</c:v>
                </c:pt>
                <c:pt idx="181">
                  <c:v>2904079.282957761</c:v>
                </c:pt>
                <c:pt idx="182">
                  <c:v>2900940.332545128</c:v>
                </c:pt>
                <c:pt idx="183">
                  <c:v>2899070.951217281</c:v>
                </c:pt>
                <c:pt idx="184">
                  <c:v>2896110.685952678</c:v>
                </c:pt>
                <c:pt idx="185">
                  <c:v>2893830.556139059</c:v>
                </c:pt>
                <c:pt idx="186">
                  <c:v>2892198.893236848</c:v>
                </c:pt>
                <c:pt idx="187">
                  <c:v>2890576.09152545</c:v>
                </c:pt>
                <c:pt idx="188">
                  <c:v>2889749.440403448</c:v>
                </c:pt>
                <c:pt idx="189">
                  <c:v>2888867.02792174</c:v>
                </c:pt>
                <c:pt idx="190">
                  <c:v>2887859.14445534</c:v>
                </c:pt>
                <c:pt idx="191">
                  <c:v>2885005.568878019</c:v>
                </c:pt>
                <c:pt idx="192">
                  <c:v>2888179.938533704</c:v>
                </c:pt>
                <c:pt idx="193">
                  <c:v>2888907.170903549</c:v>
                </c:pt>
                <c:pt idx="194">
                  <c:v>2887541.639931601</c:v>
                </c:pt>
                <c:pt idx="195">
                  <c:v>2887912.708447962</c:v>
                </c:pt>
                <c:pt idx="196">
                  <c:v>2888332.078051702</c:v>
                </c:pt>
                <c:pt idx="197">
                  <c:v>2887569.348401198</c:v>
                </c:pt>
                <c:pt idx="198">
                  <c:v>2888215.817890349</c:v>
                </c:pt>
                <c:pt idx="199">
                  <c:v>2888106.109619198</c:v>
                </c:pt>
                <c:pt idx="200">
                  <c:v>2888324.113892465</c:v>
                </c:pt>
                <c:pt idx="201">
                  <c:v>2888000.039181331</c:v>
                </c:pt>
                <c:pt idx="202">
                  <c:v>2887513.945386164</c:v>
                </c:pt>
                <c:pt idx="203">
                  <c:v>2887912.588331715</c:v>
                </c:pt>
                <c:pt idx="204">
                  <c:v>2887923.164537358</c:v>
                </c:pt>
                <c:pt idx="205">
                  <c:v>2888231.89820695</c:v>
                </c:pt>
                <c:pt idx="206">
                  <c:v>2887728.908454203</c:v>
                </c:pt>
                <c:pt idx="207">
                  <c:v>2887541.133626693</c:v>
                </c:pt>
                <c:pt idx="208">
                  <c:v>2887480.801557601</c:v>
                </c:pt>
                <c:pt idx="209">
                  <c:v>2887629.531921222</c:v>
                </c:pt>
                <c:pt idx="210">
                  <c:v>2887526.308850218</c:v>
                </c:pt>
                <c:pt idx="211">
                  <c:v>2887664.182242795</c:v>
                </c:pt>
                <c:pt idx="212">
                  <c:v>2887365.684455033</c:v>
                </c:pt>
                <c:pt idx="213">
                  <c:v>2887606.295124536</c:v>
                </c:pt>
                <c:pt idx="214">
                  <c:v>2887419.346947754</c:v>
                </c:pt>
                <c:pt idx="215">
                  <c:v>2887067.118736664</c:v>
                </c:pt>
                <c:pt idx="216">
                  <c:v>2887423.502743099</c:v>
                </c:pt>
                <c:pt idx="217">
                  <c:v>2887599.224672418</c:v>
                </c:pt>
                <c:pt idx="218">
                  <c:v>2887431.51282278</c:v>
                </c:pt>
                <c:pt idx="219">
                  <c:v>2887409.15522825</c:v>
                </c:pt>
                <c:pt idx="220">
                  <c:v>2887288.52082743</c:v>
                </c:pt>
                <c:pt idx="221">
                  <c:v>2887411.911265194</c:v>
                </c:pt>
                <c:pt idx="222">
                  <c:v>2887498.551505567</c:v>
                </c:pt>
                <c:pt idx="223">
                  <c:v>2887462.85614219</c:v>
                </c:pt>
                <c:pt idx="224">
                  <c:v>2887382.208252743</c:v>
                </c:pt>
                <c:pt idx="225">
                  <c:v>2887375.464204979</c:v>
                </c:pt>
                <c:pt idx="226">
                  <c:v>2887363.096576055</c:v>
                </c:pt>
                <c:pt idx="227">
                  <c:v>2887390.933236246</c:v>
                </c:pt>
                <c:pt idx="228">
                  <c:v>2887365.805251117</c:v>
                </c:pt>
                <c:pt idx="229">
                  <c:v>2887423.319919536</c:v>
                </c:pt>
                <c:pt idx="230">
                  <c:v>2887348.756068044</c:v>
                </c:pt>
                <c:pt idx="231">
                  <c:v>2887304.874878916</c:v>
                </c:pt>
                <c:pt idx="232">
                  <c:v>2887293.944157253</c:v>
                </c:pt>
                <c:pt idx="233">
                  <c:v>2887268.683851632</c:v>
                </c:pt>
                <c:pt idx="234">
                  <c:v>2887296.95462497</c:v>
                </c:pt>
                <c:pt idx="235">
                  <c:v>2887275.249685085</c:v>
                </c:pt>
                <c:pt idx="236">
                  <c:v>2887262.215001783</c:v>
                </c:pt>
                <c:pt idx="237">
                  <c:v>2887262.71503528</c:v>
                </c:pt>
                <c:pt idx="238">
                  <c:v>2887254.644408496</c:v>
                </c:pt>
                <c:pt idx="239">
                  <c:v>2887226.237376138</c:v>
                </c:pt>
                <c:pt idx="240">
                  <c:v>2887232.910707972</c:v>
                </c:pt>
                <c:pt idx="241">
                  <c:v>2887261.817239081</c:v>
                </c:pt>
                <c:pt idx="242">
                  <c:v>2887265.132752998</c:v>
                </c:pt>
                <c:pt idx="243">
                  <c:v>2887262.987959115</c:v>
                </c:pt>
                <c:pt idx="244">
                  <c:v>2887273.09231535</c:v>
                </c:pt>
                <c:pt idx="245">
                  <c:v>2887266.830058203</c:v>
                </c:pt>
                <c:pt idx="246">
                  <c:v>2887274.656931434</c:v>
                </c:pt>
                <c:pt idx="247">
                  <c:v>2887268.754676296</c:v>
                </c:pt>
                <c:pt idx="248">
                  <c:v>2887238.088474588</c:v>
                </c:pt>
                <c:pt idx="249">
                  <c:v>2887258.649268977</c:v>
                </c:pt>
                <c:pt idx="250">
                  <c:v>2887257.470927082</c:v>
                </c:pt>
                <c:pt idx="251">
                  <c:v>2887255.451708984</c:v>
                </c:pt>
                <c:pt idx="252">
                  <c:v>2887250.860968325</c:v>
                </c:pt>
                <c:pt idx="253">
                  <c:v>2887247.146056239</c:v>
                </c:pt>
                <c:pt idx="254">
                  <c:v>2887246.998191752</c:v>
                </c:pt>
                <c:pt idx="255">
                  <c:v>2887244.446786986</c:v>
                </c:pt>
                <c:pt idx="256">
                  <c:v>2887246.807888593</c:v>
                </c:pt>
                <c:pt idx="257">
                  <c:v>2887245.107270393</c:v>
                </c:pt>
                <c:pt idx="258">
                  <c:v>2887250.48543361</c:v>
                </c:pt>
                <c:pt idx="259">
                  <c:v>2887250.993078143</c:v>
                </c:pt>
                <c:pt idx="260">
                  <c:v>2887253.304388751</c:v>
                </c:pt>
                <c:pt idx="261">
                  <c:v>2887246.198531461</c:v>
                </c:pt>
                <c:pt idx="262">
                  <c:v>2887251.733902953</c:v>
                </c:pt>
                <c:pt idx="263">
                  <c:v>2887255.971007362</c:v>
                </c:pt>
                <c:pt idx="264">
                  <c:v>2887255.708988399</c:v>
                </c:pt>
                <c:pt idx="265">
                  <c:v>2887256.753176537</c:v>
                </c:pt>
                <c:pt idx="266">
                  <c:v>2887257.202195745</c:v>
                </c:pt>
                <c:pt idx="267">
                  <c:v>2887256.268666628</c:v>
                </c:pt>
                <c:pt idx="268">
                  <c:v>2887255.858608018</c:v>
                </c:pt>
                <c:pt idx="269">
                  <c:v>2887257.334375769</c:v>
                </c:pt>
                <c:pt idx="270">
                  <c:v>2887256.918001121</c:v>
                </c:pt>
                <c:pt idx="271">
                  <c:v>2887256.59333465</c:v>
                </c:pt>
                <c:pt idx="272">
                  <c:v>2887257.37269684</c:v>
                </c:pt>
                <c:pt idx="273">
                  <c:v>2887255.07400652</c:v>
                </c:pt>
                <c:pt idx="274">
                  <c:v>2887256.058039852</c:v>
                </c:pt>
                <c:pt idx="275">
                  <c:v>2887253.074047079</c:v>
                </c:pt>
                <c:pt idx="276">
                  <c:v>2887252.545801646</c:v>
                </c:pt>
                <c:pt idx="277">
                  <c:v>2887249.860081446</c:v>
                </c:pt>
                <c:pt idx="278">
                  <c:v>2887252.5664002</c:v>
                </c:pt>
                <c:pt idx="279">
                  <c:v>2887252.489567789</c:v>
                </c:pt>
                <c:pt idx="280">
                  <c:v>2887252.483739154</c:v>
                </c:pt>
                <c:pt idx="281">
                  <c:v>2887252.446042919</c:v>
                </c:pt>
                <c:pt idx="282">
                  <c:v>2887252.634618275</c:v>
                </c:pt>
                <c:pt idx="283">
                  <c:v>2887253.308712604</c:v>
                </c:pt>
                <c:pt idx="284">
                  <c:v>2887251.390379793</c:v>
                </c:pt>
                <c:pt idx="285">
                  <c:v>2887250.329055005</c:v>
                </c:pt>
                <c:pt idx="286">
                  <c:v>2887250.403753512</c:v>
                </c:pt>
                <c:pt idx="287">
                  <c:v>2887250.138382695</c:v>
                </c:pt>
                <c:pt idx="288">
                  <c:v>2887250.147997902</c:v>
                </c:pt>
                <c:pt idx="289">
                  <c:v>2887249.108035738</c:v>
                </c:pt>
                <c:pt idx="290">
                  <c:v>2887249.992525782</c:v>
                </c:pt>
                <c:pt idx="291">
                  <c:v>2887250.438827801</c:v>
                </c:pt>
                <c:pt idx="292">
                  <c:v>2887250.55159544</c:v>
                </c:pt>
                <c:pt idx="293">
                  <c:v>2887249.952607379</c:v>
                </c:pt>
                <c:pt idx="294">
                  <c:v>2887249.800876633</c:v>
                </c:pt>
                <c:pt idx="295">
                  <c:v>2887249.291754408</c:v>
                </c:pt>
                <c:pt idx="296">
                  <c:v>2887249.540406996</c:v>
                </c:pt>
                <c:pt idx="297">
                  <c:v>2887250.051066872</c:v>
                </c:pt>
                <c:pt idx="298">
                  <c:v>2887249.718054013</c:v>
                </c:pt>
                <c:pt idx="299">
                  <c:v>2887249.448980549</c:v>
                </c:pt>
                <c:pt idx="300">
                  <c:v>2887250.031320627</c:v>
                </c:pt>
                <c:pt idx="301">
                  <c:v>2887250.163720352</c:v>
                </c:pt>
                <c:pt idx="302">
                  <c:v>2887249.828588789</c:v>
                </c:pt>
                <c:pt idx="303">
                  <c:v>2887249.595206286</c:v>
                </c:pt>
                <c:pt idx="304">
                  <c:v>2887249.783877017</c:v>
                </c:pt>
                <c:pt idx="305">
                  <c:v>2887249.914689162</c:v>
                </c:pt>
                <c:pt idx="306">
                  <c:v>2887250.126561931</c:v>
                </c:pt>
                <c:pt idx="307">
                  <c:v>2887249.860957625</c:v>
                </c:pt>
                <c:pt idx="308">
                  <c:v>2887249.983503724</c:v>
                </c:pt>
                <c:pt idx="309">
                  <c:v>2887250.110865711</c:v>
                </c:pt>
                <c:pt idx="310">
                  <c:v>2887249.889211</c:v>
                </c:pt>
                <c:pt idx="311">
                  <c:v>2887249.839068357</c:v>
                </c:pt>
                <c:pt idx="312">
                  <c:v>2887249.96817647</c:v>
                </c:pt>
                <c:pt idx="313">
                  <c:v>2887249.636956379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3976775.715625545</c:v>
                </c:pt>
                <c:pt idx="10">
                  <c:v>3979247.521488672</c:v>
                </c:pt>
                <c:pt idx="11">
                  <c:v>3988172.836982421</c:v>
                </c:pt>
                <c:pt idx="12">
                  <c:v>3980575.762299211</c:v>
                </c:pt>
                <c:pt idx="13">
                  <c:v>3986442.25154735</c:v>
                </c:pt>
                <c:pt idx="14">
                  <c:v>3980665.295493179</c:v>
                </c:pt>
                <c:pt idx="15">
                  <c:v>3986299.320057471</c:v>
                </c:pt>
                <c:pt idx="16">
                  <c:v>3978727.201127433</c:v>
                </c:pt>
                <c:pt idx="17">
                  <c:v>3979251.891543959</c:v>
                </c:pt>
                <c:pt idx="18">
                  <c:v>3979854.093922515</c:v>
                </c:pt>
                <c:pt idx="19">
                  <c:v>3981186.897586089</c:v>
                </c:pt>
                <c:pt idx="20">
                  <c:v>3981836.942156464</c:v>
                </c:pt>
                <c:pt idx="21">
                  <c:v>3980237.172954663</c:v>
                </c:pt>
                <c:pt idx="22">
                  <c:v>3981108.815511575</c:v>
                </c:pt>
                <c:pt idx="23">
                  <c:v>3981869.876443449</c:v>
                </c:pt>
                <c:pt idx="24">
                  <c:v>3981865.21846112</c:v>
                </c:pt>
                <c:pt idx="25">
                  <c:v>3981969.988256874</c:v>
                </c:pt>
                <c:pt idx="26">
                  <c:v>3982984.533872103</c:v>
                </c:pt>
                <c:pt idx="27">
                  <c:v>3983678.923996974</c:v>
                </c:pt>
                <c:pt idx="28">
                  <c:v>3987068.336225868</c:v>
                </c:pt>
                <c:pt idx="29">
                  <c:v>3987335.057061284</c:v>
                </c:pt>
                <c:pt idx="30">
                  <c:v>3989648.396650445</c:v>
                </c:pt>
                <c:pt idx="31">
                  <c:v>3987724.70138144</c:v>
                </c:pt>
                <c:pt idx="32">
                  <c:v>3986971.439823619</c:v>
                </c:pt>
                <c:pt idx="33">
                  <c:v>3985807.127990203</c:v>
                </c:pt>
                <c:pt idx="34">
                  <c:v>3986306.752950074</c:v>
                </c:pt>
                <c:pt idx="35">
                  <c:v>3986568.898849722</c:v>
                </c:pt>
                <c:pt idx="36">
                  <c:v>3986285.432234766</c:v>
                </c:pt>
                <c:pt idx="37">
                  <c:v>3986916.719330008</c:v>
                </c:pt>
                <c:pt idx="38">
                  <c:v>3987774.817694815</c:v>
                </c:pt>
                <c:pt idx="39">
                  <c:v>3988046.56334573</c:v>
                </c:pt>
                <c:pt idx="40">
                  <c:v>3987788.745120473</c:v>
                </c:pt>
                <c:pt idx="41">
                  <c:v>3988421.461352965</c:v>
                </c:pt>
                <c:pt idx="42">
                  <c:v>3989069.528754952</c:v>
                </c:pt>
                <c:pt idx="43">
                  <c:v>3989766.118988632</c:v>
                </c:pt>
                <c:pt idx="44">
                  <c:v>3990417.435236866</c:v>
                </c:pt>
                <c:pt idx="45">
                  <c:v>3991012.269290806</c:v>
                </c:pt>
                <c:pt idx="46">
                  <c:v>3991095.812695183</c:v>
                </c:pt>
                <c:pt idx="47">
                  <c:v>3991747.862863171</c:v>
                </c:pt>
                <c:pt idx="48">
                  <c:v>3991591.235275286</c:v>
                </c:pt>
                <c:pt idx="49">
                  <c:v>3992210.990582584</c:v>
                </c:pt>
                <c:pt idx="50">
                  <c:v>3992984.056185389</c:v>
                </c:pt>
                <c:pt idx="51">
                  <c:v>3993692.929806676</c:v>
                </c:pt>
                <c:pt idx="52">
                  <c:v>3994213.512929348</c:v>
                </c:pt>
                <c:pt idx="53">
                  <c:v>3994900.819841733</c:v>
                </c:pt>
                <c:pt idx="54">
                  <c:v>3995613.571382963</c:v>
                </c:pt>
                <c:pt idx="55">
                  <c:v>3996091.824061909</c:v>
                </c:pt>
                <c:pt idx="56">
                  <c:v>3996220.335279806</c:v>
                </c:pt>
                <c:pt idx="57">
                  <c:v>3996333.921437473</c:v>
                </c:pt>
                <c:pt idx="58">
                  <c:v>3996924.254161285</c:v>
                </c:pt>
                <c:pt idx="59">
                  <c:v>3997657.77387188</c:v>
                </c:pt>
                <c:pt idx="60">
                  <c:v>3998380.507912375</c:v>
                </c:pt>
                <c:pt idx="61">
                  <c:v>3999110.703760228</c:v>
                </c:pt>
                <c:pt idx="62">
                  <c:v>3999681.330982355</c:v>
                </c:pt>
                <c:pt idx="63">
                  <c:v>4000136.671392431</c:v>
                </c:pt>
                <c:pt idx="64">
                  <c:v>4000496.080980395</c:v>
                </c:pt>
                <c:pt idx="65">
                  <c:v>4001278.23319387</c:v>
                </c:pt>
                <c:pt idx="66">
                  <c:v>4001856.724369504</c:v>
                </c:pt>
                <c:pt idx="67">
                  <c:v>4002493.7641457</c:v>
                </c:pt>
                <c:pt idx="68">
                  <c:v>4003082.260111394</c:v>
                </c:pt>
                <c:pt idx="69">
                  <c:v>4003781.628124962</c:v>
                </c:pt>
                <c:pt idx="70">
                  <c:v>4004526.603840517</c:v>
                </c:pt>
                <c:pt idx="71">
                  <c:v>4005117.430655532</c:v>
                </c:pt>
                <c:pt idx="72">
                  <c:v>4005408.624429918</c:v>
                </c:pt>
                <c:pt idx="73">
                  <c:v>4005994.498848499</c:v>
                </c:pt>
                <c:pt idx="74">
                  <c:v>4006683.215495009</c:v>
                </c:pt>
                <c:pt idx="75">
                  <c:v>4007372.69385336</c:v>
                </c:pt>
                <c:pt idx="76">
                  <c:v>4008006.304154789</c:v>
                </c:pt>
                <c:pt idx="77">
                  <c:v>4008694.295240711</c:v>
                </c:pt>
                <c:pt idx="78">
                  <c:v>4009397.90802361</c:v>
                </c:pt>
                <c:pt idx="79">
                  <c:v>4009974.527530794</c:v>
                </c:pt>
                <c:pt idx="80">
                  <c:v>4010349.219896847</c:v>
                </c:pt>
                <c:pt idx="81">
                  <c:v>4011082.378663627</c:v>
                </c:pt>
                <c:pt idx="82">
                  <c:v>4011742.740747954</c:v>
                </c:pt>
                <c:pt idx="83">
                  <c:v>4012413.398097423</c:v>
                </c:pt>
                <c:pt idx="84">
                  <c:v>4012989.141426749</c:v>
                </c:pt>
                <c:pt idx="85">
                  <c:v>4013673.537536839</c:v>
                </c:pt>
                <c:pt idx="86">
                  <c:v>4014393.29056658</c:v>
                </c:pt>
                <c:pt idx="87">
                  <c:v>4015046.218601969</c:v>
                </c:pt>
                <c:pt idx="88">
                  <c:v>4015432.579559319</c:v>
                </c:pt>
                <c:pt idx="89">
                  <c:v>4016095.670051523</c:v>
                </c:pt>
                <c:pt idx="90">
                  <c:v>4016795.405244751</c:v>
                </c:pt>
                <c:pt idx="91">
                  <c:v>4017480.724426168</c:v>
                </c:pt>
                <c:pt idx="92">
                  <c:v>4018088.652363948</c:v>
                </c:pt>
                <c:pt idx="93">
                  <c:v>4018743.758698079</c:v>
                </c:pt>
                <c:pt idx="94">
                  <c:v>4019464.820914804</c:v>
                </c:pt>
                <c:pt idx="95">
                  <c:v>4020084.709680999</c:v>
                </c:pt>
                <c:pt idx="96">
                  <c:v>4020480.483375723</c:v>
                </c:pt>
                <c:pt idx="97">
                  <c:v>4021197.488414295</c:v>
                </c:pt>
                <c:pt idx="98">
                  <c:v>4021874.248839313</c:v>
                </c:pt>
                <c:pt idx="99">
                  <c:v>4022553.742100118</c:v>
                </c:pt>
                <c:pt idx="100">
                  <c:v>4023132.926983905</c:v>
                </c:pt>
                <c:pt idx="101">
                  <c:v>4023802.076021678</c:v>
                </c:pt>
                <c:pt idx="102">
                  <c:v>4024512.426834902</c:v>
                </c:pt>
                <c:pt idx="103">
                  <c:v>4025177.951331302</c:v>
                </c:pt>
                <c:pt idx="104">
                  <c:v>4025590.647654258</c:v>
                </c:pt>
                <c:pt idx="105">
                  <c:v>4026263.382150179</c:v>
                </c:pt>
                <c:pt idx="106">
                  <c:v>4026959.717233094</c:v>
                </c:pt>
                <c:pt idx="107">
                  <c:v>4027644.299971833</c:v>
                </c:pt>
                <c:pt idx="108">
                  <c:v>4028244.844138301</c:v>
                </c:pt>
                <c:pt idx="109">
                  <c:v>4028883.37136858</c:v>
                </c:pt>
                <c:pt idx="110">
                  <c:v>4029602.33530316</c:v>
                </c:pt>
                <c:pt idx="111">
                  <c:v>4030239.823207677</c:v>
                </c:pt>
                <c:pt idx="112">
                  <c:v>4030832.658093388</c:v>
                </c:pt>
                <c:pt idx="113">
                  <c:v>4031478.970605037</c:v>
                </c:pt>
                <c:pt idx="114">
                  <c:v>4032162.408434042</c:v>
                </c:pt>
                <c:pt idx="115">
                  <c:v>4032844.442340621</c:v>
                </c:pt>
                <c:pt idx="116">
                  <c:v>4033420.779444308</c:v>
                </c:pt>
                <c:pt idx="117">
                  <c:v>4034055.77214374</c:v>
                </c:pt>
                <c:pt idx="118">
                  <c:v>4034764.484195344</c:v>
                </c:pt>
                <c:pt idx="119">
                  <c:v>4035423.362296137</c:v>
                </c:pt>
                <c:pt idx="120">
                  <c:v>4035946.940633281</c:v>
                </c:pt>
                <c:pt idx="121">
                  <c:v>4036609.089602089</c:v>
                </c:pt>
                <c:pt idx="122">
                  <c:v>4037294.589380775</c:v>
                </c:pt>
                <c:pt idx="123">
                  <c:v>4037970.274838062</c:v>
                </c:pt>
                <c:pt idx="124">
                  <c:v>4038551.772565574</c:v>
                </c:pt>
                <c:pt idx="125">
                  <c:v>4039164.608590459</c:v>
                </c:pt>
                <c:pt idx="126">
                  <c:v>4039869.056179211</c:v>
                </c:pt>
                <c:pt idx="127">
                  <c:v>4040510.558912124</c:v>
                </c:pt>
                <c:pt idx="128">
                  <c:v>4041087.459027692</c:v>
                </c:pt>
                <c:pt idx="129">
                  <c:v>4041735.563588397</c:v>
                </c:pt>
                <c:pt idx="130">
                  <c:v>4042413.188626838</c:v>
                </c:pt>
                <c:pt idx="131">
                  <c:v>4043089.982841297</c:v>
                </c:pt>
                <c:pt idx="132">
                  <c:v>4043654.317339144</c:v>
                </c:pt>
                <c:pt idx="133">
                  <c:v>4044259.910836233</c:v>
                </c:pt>
                <c:pt idx="134">
                  <c:v>4044957.322587193</c:v>
                </c:pt>
                <c:pt idx="135">
                  <c:v>4045611.206087822</c:v>
                </c:pt>
                <c:pt idx="136">
                  <c:v>4046153.149911674</c:v>
                </c:pt>
                <c:pt idx="137">
                  <c:v>4046796.76878909</c:v>
                </c:pt>
                <c:pt idx="138">
                  <c:v>4047466.771213255</c:v>
                </c:pt>
                <c:pt idx="139">
                  <c:v>4048133.424218143</c:v>
                </c:pt>
                <c:pt idx="140">
                  <c:v>4048697.432858455</c:v>
                </c:pt>
                <c:pt idx="141">
                  <c:v>4049291.86346468</c:v>
                </c:pt>
                <c:pt idx="142">
                  <c:v>4049978.449459028</c:v>
                </c:pt>
                <c:pt idx="143">
                  <c:v>4050622.349905564</c:v>
                </c:pt>
                <c:pt idx="144">
                  <c:v>4051157.421948869</c:v>
                </c:pt>
                <c:pt idx="145">
                  <c:v>4051784.841889087</c:v>
                </c:pt>
                <c:pt idx="146">
                  <c:v>4052449.731847774</c:v>
                </c:pt>
                <c:pt idx="147">
                  <c:v>4053117.863120269</c:v>
                </c:pt>
                <c:pt idx="148">
                  <c:v>4053664.1579228</c:v>
                </c:pt>
                <c:pt idx="149">
                  <c:v>4054219.032489149</c:v>
                </c:pt>
                <c:pt idx="150">
                  <c:v>4054902.528369202</c:v>
                </c:pt>
                <c:pt idx="151">
                  <c:v>4055533.741618998</c:v>
                </c:pt>
                <c:pt idx="152">
                  <c:v>4056081.144138768</c:v>
                </c:pt>
                <c:pt idx="153">
                  <c:v>4056695.226654898</c:v>
                </c:pt>
                <c:pt idx="154">
                  <c:v>4057331.984742265</c:v>
                </c:pt>
                <c:pt idx="155">
                  <c:v>4057976.520676619</c:v>
                </c:pt>
                <c:pt idx="156">
                  <c:v>4058506.769322272</c:v>
                </c:pt>
                <c:pt idx="157">
                  <c:v>4059080.088952252</c:v>
                </c:pt>
                <c:pt idx="158">
                  <c:v>4059729.69557121</c:v>
                </c:pt>
                <c:pt idx="159">
                  <c:v>4060370.280166407</c:v>
                </c:pt>
                <c:pt idx="160">
                  <c:v>4060827.356912233</c:v>
                </c:pt>
                <c:pt idx="161">
                  <c:v>4061403.771856205</c:v>
                </c:pt>
                <c:pt idx="162">
                  <c:v>4062040.31266336</c:v>
                </c:pt>
                <c:pt idx="163">
                  <c:v>4062688.931323634</c:v>
                </c:pt>
                <c:pt idx="164">
                  <c:v>4063200.024855332</c:v>
                </c:pt>
                <c:pt idx="165">
                  <c:v>4063650.530149934</c:v>
                </c:pt>
                <c:pt idx="166">
                  <c:v>4064305.46013295</c:v>
                </c:pt>
                <c:pt idx="167">
                  <c:v>4064873.612692391</c:v>
                </c:pt>
                <c:pt idx="168">
                  <c:v>4065423.711899622</c:v>
                </c:pt>
                <c:pt idx="169">
                  <c:v>4065980.990752853</c:v>
                </c:pt>
                <c:pt idx="170">
                  <c:v>4066536.778317621</c:v>
                </c:pt>
                <c:pt idx="171">
                  <c:v>4067117.090115844</c:v>
                </c:pt>
                <c:pt idx="172">
                  <c:v>4067566.44707582</c:v>
                </c:pt>
                <c:pt idx="173">
                  <c:v>4068111.576711992</c:v>
                </c:pt>
                <c:pt idx="174">
                  <c:v>4068657.071364522</c:v>
                </c:pt>
                <c:pt idx="175">
                  <c:v>4069280.777869925</c:v>
                </c:pt>
                <c:pt idx="176">
                  <c:v>4069557.038989648</c:v>
                </c:pt>
                <c:pt idx="177">
                  <c:v>4069987.422376883</c:v>
                </c:pt>
                <c:pt idx="178">
                  <c:v>4070528.70073786</c:v>
                </c:pt>
                <c:pt idx="179">
                  <c:v>4071107.505543128</c:v>
                </c:pt>
                <c:pt idx="180">
                  <c:v>4071538.412978318</c:v>
                </c:pt>
                <c:pt idx="181">
                  <c:v>4071724.060711436</c:v>
                </c:pt>
                <c:pt idx="182">
                  <c:v>4072271.563808601</c:v>
                </c:pt>
                <c:pt idx="183">
                  <c:v>4072588.949879519</c:v>
                </c:pt>
                <c:pt idx="184">
                  <c:v>4073124.70385664</c:v>
                </c:pt>
                <c:pt idx="185">
                  <c:v>4073531.303811193</c:v>
                </c:pt>
                <c:pt idx="186">
                  <c:v>4073824.655615923</c:v>
                </c:pt>
                <c:pt idx="187">
                  <c:v>4074117.241760704</c:v>
                </c:pt>
                <c:pt idx="188">
                  <c:v>4074268.828731714</c:v>
                </c:pt>
                <c:pt idx="189">
                  <c:v>4074429.398753099</c:v>
                </c:pt>
                <c:pt idx="190">
                  <c:v>4074619.940958088</c:v>
                </c:pt>
                <c:pt idx="191">
                  <c:v>4075153.976444967</c:v>
                </c:pt>
                <c:pt idx="192">
                  <c:v>4074562.102834184</c:v>
                </c:pt>
                <c:pt idx="193">
                  <c:v>4074435.911979152</c:v>
                </c:pt>
                <c:pt idx="194">
                  <c:v>4074695.723328682</c:v>
                </c:pt>
                <c:pt idx="195">
                  <c:v>4074618.641100483</c:v>
                </c:pt>
                <c:pt idx="196">
                  <c:v>4074535.742351535</c:v>
                </c:pt>
                <c:pt idx="197">
                  <c:v>4074672.079987035</c:v>
                </c:pt>
                <c:pt idx="198">
                  <c:v>4074551.346923318</c:v>
                </c:pt>
                <c:pt idx="199">
                  <c:v>4074571.772115204</c:v>
                </c:pt>
                <c:pt idx="200">
                  <c:v>4074530.997427182</c:v>
                </c:pt>
                <c:pt idx="201">
                  <c:v>4074590.642106418</c:v>
                </c:pt>
                <c:pt idx="202">
                  <c:v>4074680.923274449</c:v>
                </c:pt>
                <c:pt idx="203">
                  <c:v>4074606.958270343</c:v>
                </c:pt>
                <c:pt idx="204">
                  <c:v>4074602.844823033</c:v>
                </c:pt>
                <c:pt idx="205">
                  <c:v>4074547.035055183</c:v>
                </c:pt>
                <c:pt idx="206">
                  <c:v>4074639.667970723</c:v>
                </c:pt>
                <c:pt idx="207">
                  <c:v>4074674.922488574</c:v>
                </c:pt>
                <c:pt idx="208">
                  <c:v>4074685.237255942</c:v>
                </c:pt>
                <c:pt idx="209">
                  <c:v>4074658.021547104</c:v>
                </c:pt>
                <c:pt idx="210">
                  <c:v>4074676.996780011</c:v>
                </c:pt>
                <c:pt idx="211">
                  <c:v>4074651.647834394</c:v>
                </c:pt>
                <c:pt idx="212">
                  <c:v>4074707.558641643</c:v>
                </c:pt>
                <c:pt idx="213">
                  <c:v>4074662.448638814</c:v>
                </c:pt>
                <c:pt idx="214">
                  <c:v>4074697.060862416</c:v>
                </c:pt>
                <c:pt idx="215">
                  <c:v>4074761.822593116</c:v>
                </c:pt>
                <c:pt idx="216">
                  <c:v>4074695.766949817</c:v>
                </c:pt>
                <c:pt idx="217">
                  <c:v>4074664.459260416</c:v>
                </c:pt>
                <c:pt idx="218">
                  <c:v>4074695.073177643</c:v>
                </c:pt>
                <c:pt idx="219">
                  <c:v>4074699.038170295</c:v>
                </c:pt>
                <c:pt idx="220">
                  <c:v>4074721.528840392</c:v>
                </c:pt>
                <c:pt idx="221">
                  <c:v>4074698.458829874</c:v>
                </c:pt>
                <c:pt idx="222">
                  <c:v>4074682.416255433</c:v>
                </c:pt>
                <c:pt idx="223">
                  <c:v>4074689.119066335</c:v>
                </c:pt>
                <c:pt idx="224">
                  <c:v>4074703.95120292</c:v>
                </c:pt>
                <c:pt idx="225">
                  <c:v>4074705.290182489</c:v>
                </c:pt>
                <c:pt idx="226">
                  <c:v>4074707.501793531</c:v>
                </c:pt>
                <c:pt idx="227">
                  <c:v>4074702.301325481</c:v>
                </c:pt>
                <c:pt idx="228">
                  <c:v>4074707.070257671</c:v>
                </c:pt>
                <c:pt idx="229">
                  <c:v>4074696.261294482</c:v>
                </c:pt>
                <c:pt idx="230">
                  <c:v>4074710.188494666</c:v>
                </c:pt>
                <c:pt idx="231">
                  <c:v>4074718.2341052</c:v>
                </c:pt>
                <c:pt idx="232">
                  <c:v>4074720.351977085</c:v>
                </c:pt>
                <c:pt idx="233">
                  <c:v>4074724.964572161</c:v>
                </c:pt>
                <c:pt idx="234">
                  <c:v>4074719.761892667</c:v>
                </c:pt>
                <c:pt idx="235">
                  <c:v>4074723.845318876</c:v>
                </c:pt>
                <c:pt idx="236">
                  <c:v>4074726.320422947</c:v>
                </c:pt>
                <c:pt idx="237">
                  <c:v>4074726.199655903</c:v>
                </c:pt>
                <c:pt idx="238">
                  <c:v>4074727.73571542</c:v>
                </c:pt>
                <c:pt idx="239">
                  <c:v>4074732.941238554</c:v>
                </c:pt>
                <c:pt idx="240">
                  <c:v>4074731.719515929</c:v>
                </c:pt>
                <c:pt idx="241">
                  <c:v>4074726.38808627</c:v>
                </c:pt>
                <c:pt idx="242">
                  <c:v>4074725.743488846</c:v>
                </c:pt>
                <c:pt idx="243">
                  <c:v>4074726.307813192</c:v>
                </c:pt>
                <c:pt idx="244">
                  <c:v>4074724.291310501</c:v>
                </c:pt>
                <c:pt idx="245">
                  <c:v>4074725.448984734</c:v>
                </c:pt>
                <c:pt idx="246">
                  <c:v>4074724.005888317</c:v>
                </c:pt>
                <c:pt idx="247">
                  <c:v>4074725.117669573</c:v>
                </c:pt>
                <c:pt idx="248">
                  <c:v>4074730.74758471</c:v>
                </c:pt>
                <c:pt idx="249">
                  <c:v>4074726.98149974</c:v>
                </c:pt>
                <c:pt idx="250">
                  <c:v>4074727.227854696</c:v>
                </c:pt>
                <c:pt idx="251">
                  <c:v>4074727.598099499</c:v>
                </c:pt>
                <c:pt idx="252">
                  <c:v>4074728.447701581</c:v>
                </c:pt>
                <c:pt idx="253">
                  <c:v>4074729.133214317</c:v>
                </c:pt>
                <c:pt idx="254">
                  <c:v>4074729.192717804</c:v>
                </c:pt>
                <c:pt idx="255">
                  <c:v>4074729.632213102</c:v>
                </c:pt>
                <c:pt idx="256">
                  <c:v>4074729.176556695</c:v>
                </c:pt>
                <c:pt idx="257">
                  <c:v>4074729.515177237</c:v>
                </c:pt>
                <c:pt idx="258">
                  <c:v>4074728.516581697</c:v>
                </c:pt>
                <c:pt idx="259">
                  <c:v>4074728.417576212</c:v>
                </c:pt>
                <c:pt idx="260">
                  <c:v>4074727.992835329</c:v>
                </c:pt>
                <c:pt idx="261">
                  <c:v>4074729.307749492</c:v>
                </c:pt>
                <c:pt idx="262">
                  <c:v>4074728.287023717</c:v>
                </c:pt>
                <c:pt idx="263">
                  <c:v>4074727.494973559</c:v>
                </c:pt>
                <c:pt idx="264">
                  <c:v>4074727.536759765</c:v>
                </c:pt>
                <c:pt idx="265">
                  <c:v>4074727.345647187</c:v>
                </c:pt>
                <c:pt idx="266">
                  <c:v>4074727.266862794</c:v>
                </c:pt>
                <c:pt idx="267">
                  <c:v>4074727.443659782</c:v>
                </c:pt>
                <c:pt idx="268">
                  <c:v>4074727.526130077</c:v>
                </c:pt>
                <c:pt idx="269">
                  <c:v>4074727.25401658</c:v>
                </c:pt>
                <c:pt idx="270">
                  <c:v>4074727.322555423</c:v>
                </c:pt>
                <c:pt idx="271">
                  <c:v>4074727.383094429</c:v>
                </c:pt>
                <c:pt idx="272">
                  <c:v>4074727.238941501</c:v>
                </c:pt>
                <c:pt idx="273">
                  <c:v>4074727.667609549</c:v>
                </c:pt>
                <c:pt idx="274">
                  <c:v>4074727.483973172</c:v>
                </c:pt>
                <c:pt idx="275">
                  <c:v>4074728.037306235</c:v>
                </c:pt>
                <c:pt idx="276">
                  <c:v>4074728.132805068</c:v>
                </c:pt>
                <c:pt idx="277">
                  <c:v>4074728.631431133</c:v>
                </c:pt>
                <c:pt idx="278">
                  <c:v>4074728.132271214</c:v>
                </c:pt>
                <c:pt idx="279">
                  <c:v>4074728.148187391</c:v>
                </c:pt>
                <c:pt idx="280">
                  <c:v>4074728.15294187</c:v>
                </c:pt>
                <c:pt idx="281">
                  <c:v>4074728.15610431</c:v>
                </c:pt>
                <c:pt idx="282">
                  <c:v>4074728.121083459</c:v>
                </c:pt>
                <c:pt idx="283">
                  <c:v>4074727.996768305</c:v>
                </c:pt>
                <c:pt idx="284">
                  <c:v>4074728.353293806</c:v>
                </c:pt>
                <c:pt idx="285">
                  <c:v>4074728.548395831</c:v>
                </c:pt>
                <c:pt idx="286">
                  <c:v>4074728.534061802</c:v>
                </c:pt>
                <c:pt idx="287">
                  <c:v>4074728.58585249</c:v>
                </c:pt>
                <c:pt idx="288">
                  <c:v>4074728.581617065</c:v>
                </c:pt>
                <c:pt idx="289">
                  <c:v>4074728.775122097</c:v>
                </c:pt>
                <c:pt idx="290">
                  <c:v>4074728.609014702</c:v>
                </c:pt>
                <c:pt idx="291">
                  <c:v>4074728.527401726</c:v>
                </c:pt>
                <c:pt idx="292">
                  <c:v>4074728.508615481</c:v>
                </c:pt>
                <c:pt idx="293">
                  <c:v>4074728.620570085</c:v>
                </c:pt>
                <c:pt idx="294">
                  <c:v>4074728.65036235</c:v>
                </c:pt>
                <c:pt idx="295">
                  <c:v>4074728.744500884</c:v>
                </c:pt>
                <c:pt idx="296">
                  <c:v>4074728.698210567</c:v>
                </c:pt>
                <c:pt idx="297">
                  <c:v>4074728.606103269</c:v>
                </c:pt>
                <c:pt idx="298">
                  <c:v>4074728.665698084</c:v>
                </c:pt>
                <c:pt idx="299">
                  <c:v>4074728.716441905</c:v>
                </c:pt>
                <c:pt idx="300">
                  <c:v>4074728.607841447</c:v>
                </c:pt>
                <c:pt idx="301">
                  <c:v>4074728.583649838</c:v>
                </c:pt>
                <c:pt idx="302">
                  <c:v>4074728.644839589</c:v>
                </c:pt>
                <c:pt idx="303">
                  <c:v>4074728.688152661</c:v>
                </c:pt>
                <c:pt idx="304">
                  <c:v>4074728.652918251</c:v>
                </c:pt>
                <c:pt idx="305">
                  <c:v>4074728.628557316</c:v>
                </c:pt>
                <c:pt idx="306">
                  <c:v>4074728.588981469</c:v>
                </c:pt>
                <c:pt idx="307">
                  <c:v>4074728.638090574</c:v>
                </c:pt>
                <c:pt idx="308">
                  <c:v>4074728.616080223</c:v>
                </c:pt>
                <c:pt idx="309">
                  <c:v>4074728.593029472</c:v>
                </c:pt>
                <c:pt idx="310">
                  <c:v>4074728.633622325</c:v>
                </c:pt>
                <c:pt idx="311">
                  <c:v>4074728.642882315</c:v>
                </c:pt>
                <c:pt idx="312">
                  <c:v>4074728.618854491</c:v>
                </c:pt>
                <c:pt idx="313">
                  <c:v>4074728.679805347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1441.94963930637</c:v>
                </c:pt>
                <c:pt idx="1">
                  <c:v>6380.759770128639</c:v>
                </c:pt>
                <c:pt idx="2">
                  <c:v>6212.557332648706</c:v>
                </c:pt>
                <c:pt idx="3">
                  <c:v>6039.306191041976</c:v>
                </c:pt>
                <c:pt idx="4">
                  <c:v>5863.48944752634</c:v>
                </c:pt>
                <c:pt idx="5">
                  <c:v>5686.917378877924</c:v>
                </c:pt>
                <c:pt idx="6">
                  <c:v>5522.864679966323</c:v>
                </c:pt>
                <c:pt idx="7">
                  <c:v>5363.798921248087</c:v>
                </c:pt>
                <c:pt idx="8">
                  <c:v>3636.97636411627</c:v>
                </c:pt>
                <c:pt idx="9">
                  <c:v>3018.865313906776</c:v>
                </c:pt>
                <c:pt idx="10">
                  <c:v>2872.20576328365</c:v>
                </c:pt>
                <c:pt idx="11">
                  <c:v>2895.531593381533</c:v>
                </c:pt>
                <c:pt idx="12">
                  <c:v>2879.567088118823</c:v>
                </c:pt>
                <c:pt idx="13">
                  <c:v>2880.068212788736</c:v>
                </c:pt>
                <c:pt idx="14">
                  <c:v>2882.791990391447</c:v>
                </c:pt>
                <c:pt idx="15">
                  <c:v>2871.792668765447</c:v>
                </c:pt>
                <c:pt idx="16">
                  <c:v>2563.965831949177</c:v>
                </c:pt>
                <c:pt idx="17">
                  <c:v>2356.653617687077</c:v>
                </c:pt>
                <c:pt idx="18">
                  <c:v>2250.679990192481</c:v>
                </c:pt>
                <c:pt idx="19">
                  <c:v>2200.690761269685</c:v>
                </c:pt>
                <c:pt idx="20">
                  <c:v>2204.515981694732</c:v>
                </c:pt>
                <c:pt idx="21">
                  <c:v>2154.859736489278</c:v>
                </c:pt>
                <c:pt idx="22">
                  <c:v>2160.256740554558</c:v>
                </c:pt>
                <c:pt idx="23">
                  <c:v>2140.674817668553</c:v>
                </c:pt>
                <c:pt idx="24">
                  <c:v>2090.176439355121</c:v>
                </c:pt>
                <c:pt idx="25">
                  <c:v>1979.230752971619</c:v>
                </c:pt>
                <c:pt idx="26">
                  <c:v>1896.661915666398</c:v>
                </c:pt>
                <c:pt idx="27">
                  <c:v>1824.654784290868</c:v>
                </c:pt>
                <c:pt idx="28">
                  <c:v>1791.855491650359</c:v>
                </c:pt>
                <c:pt idx="29">
                  <c:v>1765.084194430125</c:v>
                </c:pt>
                <c:pt idx="30">
                  <c:v>1762.939990419578</c:v>
                </c:pt>
                <c:pt idx="31">
                  <c:v>1764.583203768257</c:v>
                </c:pt>
                <c:pt idx="32">
                  <c:v>1739.991046995708</c:v>
                </c:pt>
                <c:pt idx="33">
                  <c:v>1685.302318143757</c:v>
                </c:pt>
                <c:pt idx="34">
                  <c:v>1638.375052098858</c:v>
                </c:pt>
                <c:pt idx="35">
                  <c:v>1600.210249176331</c:v>
                </c:pt>
                <c:pt idx="36">
                  <c:v>1578.952643701128</c:v>
                </c:pt>
                <c:pt idx="37">
                  <c:v>1554.622800201512</c:v>
                </c:pt>
                <c:pt idx="38">
                  <c:v>1542.024727982708</c:v>
                </c:pt>
                <c:pt idx="39">
                  <c:v>1546.530301658658</c:v>
                </c:pt>
                <c:pt idx="40">
                  <c:v>1519.888379880579</c:v>
                </c:pt>
                <c:pt idx="41">
                  <c:v>1490.25404461858</c:v>
                </c:pt>
                <c:pt idx="42">
                  <c:v>1466.838388553244</c:v>
                </c:pt>
                <c:pt idx="43">
                  <c:v>1440.869045634658</c:v>
                </c:pt>
                <c:pt idx="44">
                  <c:v>1423.231642891057</c:v>
                </c:pt>
                <c:pt idx="45">
                  <c:v>1406.438181422339</c:v>
                </c:pt>
                <c:pt idx="46">
                  <c:v>1398.386833580107</c:v>
                </c:pt>
                <c:pt idx="47">
                  <c:v>1393.703509306897</c:v>
                </c:pt>
                <c:pt idx="48">
                  <c:v>1393.942604249269</c:v>
                </c:pt>
                <c:pt idx="49">
                  <c:v>1374.166274955945</c:v>
                </c:pt>
                <c:pt idx="50">
                  <c:v>1357.65966157984</c:v>
                </c:pt>
                <c:pt idx="51">
                  <c:v>1341.611025083931</c:v>
                </c:pt>
                <c:pt idx="52">
                  <c:v>1328.159914425617</c:v>
                </c:pt>
                <c:pt idx="53">
                  <c:v>1314.401208434236</c:v>
                </c:pt>
                <c:pt idx="54">
                  <c:v>1303.766676986035</c:v>
                </c:pt>
                <c:pt idx="55">
                  <c:v>1295.908065152879</c:v>
                </c:pt>
                <c:pt idx="56">
                  <c:v>1291.07620479945</c:v>
                </c:pt>
                <c:pt idx="57">
                  <c:v>1289.787970761249</c:v>
                </c:pt>
                <c:pt idx="58">
                  <c:v>1277.752704396796</c:v>
                </c:pt>
                <c:pt idx="59">
                  <c:v>1266.262379693725</c:v>
                </c:pt>
                <c:pt idx="60">
                  <c:v>1256.383001874435</c:v>
                </c:pt>
                <c:pt idx="61">
                  <c:v>1246.788643423353</c:v>
                </c:pt>
                <c:pt idx="62">
                  <c:v>1237.355913858641</c:v>
                </c:pt>
                <c:pt idx="63">
                  <c:v>1231.408260238969</c:v>
                </c:pt>
                <c:pt idx="64">
                  <c:v>1228.36740663077</c:v>
                </c:pt>
                <c:pt idx="65">
                  <c:v>1220.353941412896</c:v>
                </c:pt>
                <c:pt idx="66">
                  <c:v>1213.139659943651</c:v>
                </c:pt>
                <c:pt idx="67">
                  <c:v>1205.787263237718</c:v>
                </c:pt>
                <c:pt idx="68">
                  <c:v>1199.187163881647</c:v>
                </c:pt>
                <c:pt idx="69">
                  <c:v>1191.992996999566</c:v>
                </c:pt>
                <c:pt idx="70">
                  <c:v>1185.445696491271</c:v>
                </c:pt>
                <c:pt idx="71">
                  <c:v>1180.09459011129</c:v>
                </c:pt>
                <c:pt idx="72">
                  <c:v>1176.764955581726</c:v>
                </c:pt>
                <c:pt idx="73">
                  <c:v>1171.509513979498</c:v>
                </c:pt>
                <c:pt idx="74">
                  <c:v>1165.74250648555</c:v>
                </c:pt>
                <c:pt idx="75">
                  <c:v>1160.192164925265</c:v>
                </c:pt>
                <c:pt idx="76">
                  <c:v>1155.570926916253</c:v>
                </c:pt>
                <c:pt idx="77">
                  <c:v>1150.782542245087</c:v>
                </c:pt>
                <c:pt idx="78">
                  <c:v>1145.572576167101</c:v>
                </c:pt>
                <c:pt idx="79">
                  <c:v>1141.568296606162</c:v>
                </c:pt>
                <c:pt idx="80">
                  <c:v>1139.334835468289</c:v>
                </c:pt>
                <c:pt idx="81">
                  <c:v>1134.649111915942</c:v>
                </c:pt>
                <c:pt idx="82">
                  <c:v>1130.485422037229</c:v>
                </c:pt>
                <c:pt idx="83">
                  <c:v>1126.443582679781</c:v>
                </c:pt>
                <c:pt idx="84">
                  <c:v>1122.926048621334</c:v>
                </c:pt>
                <c:pt idx="85">
                  <c:v>1118.957299302518</c:v>
                </c:pt>
                <c:pt idx="86">
                  <c:v>1115.082958956231</c:v>
                </c:pt>
                <c:pt idx="87">
                  <c:v>1111.660539197591</c:v>
                </c:pt>
                <c:pt idx="88">
                  <c:v>1109.431830293041</c:v>
                </c:pt>
                <c:pt idx="89">
                  <c:v>1106.132570344102</c:v>
                </c:pt>
                <c:pt idx="90">
                  <c:v>1102.666658815614</c:v>
                </c:pt>
                <c:pt idx="91">
                  <c:v>1099.34838982305</c:v>
                </c:pt>
                <c:pt idx="92">
                  <c:v>1096.615261259534</c:v>
                </c:pt>
                <c:pt idx="93">
                  <c:v>1093.777587146557</c:v>
                </c:pt>
                <c:pt idx="94">
                  <c:v>1090.58751120257</c:v>
                </c:pt>
                <c:pt idx="95">
                  <c:v>1087.929326005742</c:v>
                </c:pt>
                <c:pt idx="96">
                  <c:v>1086.385442521219</c:v>
                </c:pt>
                <c:pt idx="97">
                  <c:v>1083.461332311072</c:v>
                </c:pt>
                <c:pt idx="98">
                  <c:v>1080.793996212253</c:v>
                </c:pt>
                <c:pt idx="99">
                  <c:v>1078.218669523844</c:v>
                </c:pt>
                <c:pt idx="100">
                  <c:v>1075.992070556685</c:v>
                </c:pt>
                <c:pt idx="101">
                  <c:v>1073.514087171643</c:v>
                </c:pt>
                <c:pt idx="102">
                  <c:v>1070.998632819929</c:v>
                </c:pt>
                <c:pt idx="103">
                  <c:v>1068.719370896917</c:v>
                </c:pt>
                <c:pt idx="104">
                  <c:v>1067.219379950681</c:v>
                </c:pt>
                <c:pt idx="105">
                  <c:v>1065.027938372817</c:v>
                </c:pt>
                <c:pt idx="106">
                  <c:v>1062.75629642222</c:v>
                </c:pt>
                <c:pt idx="107">
                  <c:v>1060.552602854801</c:v>
                </c:pt>
                <c:pt idx="108">
                  <c:v>1058.732625770629</c:v>
                </c:pt>
                <c:pt idx="109">
                  <c:v>1056.848397555524</c:v>
                </c:pt>
                <c:pt idx="110">
                  <c:v>1054.721697026709</c:v>
                </c:pt>
                <c:pt idx="111">
                  <c:v>1052.86588896839</c:v>
                </c:pt>
                <c:pt idx="112">
                  <c:v>1051.221896223594</c:v>
                </c:pt>
                <c:pt idx="113">
                  <c:v>1049.401907239157</c:v>
                </c:pt>
                <c:pt idx="114">
                  <c:v>1047.568922314091</c:v>
                </c:pt>
                <c:pt idx="115">
                  <c:v>1045.799611541443</c:v>
                </c:pt>
                <c:pt idx="116">
                  <c:v>1044.280441308633</c:v>
                </c:pt>
                <c:pt idx="117">
                  <c:v>1042.629748162261</c:v>
                </c:pt>
                <c:pt idx="118">
                  <c:v>1040.882805845315</c:v>
                </c:pt>
                <c:pt idx="119">
                  <c:v>1039.288424556679</c:v>
                </c:pt>
                <c:pt idx="120">
                  <c:v>1038.054932022363</c:v>
                </c:pt>
                <c:pt idx="121">
                  <c:v>1036.521924290907</c:v>
                </c:pt>
                <c:pt idx="122">
                  <c:v>1034.951521288134</c:v>
                </c:pt>
                <c:pt idx="123">
                  <c:v>1033.4136450242</c:v>
                </c:pt>
                <c:pt idx="124">
                  <c:v>1032.158816236871</c:v>
                </c:pt>
                <c:pt idx="125">
                  <c:v>1030.851710914551</c:v>
                </c:pt>
                <c:pt idx="126">
                  <c:v>1029.368822133252</c:v>
                </c:pt>
                <c:pt idx="127">
                  <c:v>1028.018904120441</c:v>
                </c:pt>
                <c:pt idx="128">
                  <c:v>1026.844670639937</c:v>
                </c:pt>
                <c:pt idx="129">
                  <c:v>1025.541666311935</c:v>
                </c:pt>
                <c:pt idx="130">
                  <c:v>1024.213224250699</c:v>
                </c:pt>
                <c:pt idx="131">
                  <c:v>1022.930761713058</c:v>
                </c:pt>
                <c:pt idx="132">
                  <c:v>1021.843358839665</c:v>
                </c:pt>
                <c:pt idx="133">
                  <c:v>1020.705744838142</c:v>
                </c:pt>
                <c:pt idx="134">
                  <c:v>1019.427332119517</c:v>
                </c:pt>
                <c:pt idx="135">
                  <c:v>1018.265463725273</c:v>
                </c:pt>
                <c:pt idx="136">
                  <c:v>1017.320722738015</c:v>
                </c:pt>
                <c:pt idx="137">
                  <c:v>1016.204296053655</c:v>
                </c:pt>
                <c:pt idx="138">
                  <c:v>1015.066423780126</c:v>
                </c:pt>
                <c:pt idx="139">
                  <c:v>1013.934216186662</c:v>
                </c:pt>
                <c:pt idx="140">
                  <c:v>1013.022652269537</c:v>
                </c:pt>
                <c:pt idx="141">
                  <c:v>1012.05462473017</c:v>
                </c:pt>
                <c:pt idx="142">
                  <c:v>1010.973175535466</c:v>
                </c:pt>
                <c:pt idx="143">
                  <c:v>1009.94371323154</c:v>
                </c:pt>
                <c:pt idx="144">
                  <c:v>1009.122300546305</c:v>
                </c:pt>
                <c:pt idx="145">
                  <c:v>1008.170717374962</c:v>
                </c:pt>
                <c:pt idx="146">
                  <c:v>1007.172488346984</c:v>
                </c:pt>
                <c:pt idx="147">
                  <c:v>1006.204159167914</c:v>
                </c:pt>
                <c:pt idx="148">
                  <c:v>1005.396631313268</c:v>
                </c:pt>
                <c:pt idx="149">
                  <c:v>1004.611684196669</c:v>
                </c:pt>
                <c:pt idx="150">
                  <c:v>1003.639814450673</c:v>
                </c:pt>
                <c:pt idx="151">
                  <c:v>1002.782467526467</c:v>
                </c:pt>
                <c:pt idx="152">
                  <c:v>1002.036335718591</c:v>
                </c:pt>
                <c:pt idx="153">
                  <c:v>1001.206255786637</c:v>
                </c:pt>
                <c:pt idx="154">
                  <c:v>1000.372394200961</c:v>
                </c:pt>
                <c:pt idx="155">
                  <c:v>999.5222894161375</c:v>
                </c:pt>
                <c:pt idx="156">
                  <c:v>998.8575035052473</c:v>
                </c:pt>
                <c:pt idx="157">
                  <c:v>998.1124834730861</c:v>
                </c:pt>
                <c:pt idx="158">
                  <c:v>997.3203006430941</c:v>
                </c:pt>
                <c:pt idx="159">
                  <c:v>996.5093800469248</c:v>
                </c:pt>
                <c:pt idx="160">
                  <c:v>995.971003728892</c:v>
                </c:pt>
                <c:pt idx="161">
                  <c:v>995.2892941777774</c:v>
                </c:pt>
                <c:pt idx="162">
                  <c:v>994.5307678223668</c:v>
                </c:pt>
                <c:pt idx="163">
                  <c:v>993.7871072818657</c:v>
                </c:pt>
                <c:pt idx="164">
                  <c:v>993.1846946025514</c:v>
                </c:pt>
                <c:pt idx="165">
                  <c:v>992.6992038033105</c:v>
                </c:pt>
                <c:pt idx="166">
                  <c:v>991.9511597338108</c:v>
                </c:pt>
                <c:pt idx="167">
                  <c:v>991.3500585153411</c:v>
                </c:pt>
                <c:pt idx="168">
                  <c:v>990.7389620756654</c:v>
                </c:pt>
                <c:pt idx="169">
                  <c:v>990.1327097378593</c:v>
                </c:pt>
                <c:pt idx="170">
                  <c:v>989.5603828619279</c:v>
                </c:pt>
                <c:pt idx="171">
                  <c:v>988.9517423351182</c:v>
                </c:pt>
                <c:pt idx="172">
                  <c:v>988.5097730609584</c:v>
                </c:pt>
                <c:pt idx="173">
                  <c:v>987.9202301518619</c:v>
                </c:pt>
                <c:pt idx="174">
                  <c:v>987.4042785686269</c:v>
                </c:pt>
                <c:pt idx="175">
                  <c:v>986.7578609987318</c:v>
                </c:pt>
                <c:pt idx="176">
                  <c:v>986.5261642054568</c:v>
                </c:pt>
                <c:pt idx="177">
                  <c:v>986.13396100889</c:v>
                </c:pt>
                <c:pt idx="178">
                  <c:v>985.6135323819777</c:v>
                </c:pt>
                <c:pt idx="179">
                  <c:v>985.0839511212522</c:v>
                </c:pt>
                <c:pt idx="180">
                  <c:v>984.6680790063569</c:v>
                </c:pt>
                <c:pt idx="181">
                  <c:v>984.5556404964809</c:v>
                </c:pt>
                <c:pt idx="182">
                  <c:v>984.0439327372698</c:v>
                </c:pt>
                <c:pt idx="183">
                  <c:v>983.8205468776431</c:v>
                </c:pt>
                <c:pt idx="184">
                  <c:v>983.3245597654774</c:v>
                </c:pt>
                <c:pt idx="185">
                  <c:v>982.9652398377502</c:v>
                </c:pt>
                <c:pt idx="186">
                  <c:v>982.7547718640475</c:v>
                </c:pt>
                <c:pt idx="187">
                  <c:v>982.5382955099498</c:v>
                </c:pt>
                <c:pt idx="188">
                  <c:v>982.4662314816816</c:v>
                </c:pt>
                <c:pt idx="189">
                  <c:v>982.2875250928989</c:v>
                </c:pt>
                <c:pt idx="190">
                  <c:v>982.2154810636224</c:v>
                </c:pt>
                <c:pt idx="191">
                  <c:v>981.7590878898054</c:v>
                </c:pt>
                <c:pt idx="192">
                  <c:v>982.2790249419614</c:v>
                </c:pt>
                <c:pt idx="193">
                  <c:v>982.4701293450237</c:v>
                </c:pt>
                <c:pt idx="194">
                  <c:v>982.1782289663673</c:v>
                </c:pt>
                <c:pt idx="195">
                  <c:v>982.2296228102705</c:v>
                </c:pt>
                <c:pt idx="196">
                  <c:v>982.3076177675814</c:v>
                </c:pt>
                <c:pt idx="197">
                  <c:v>982.1348794674293</c:v>
                </c:pt>
                <c:pt idx="198">
                  <c:v>982.2564484499063</c:v>
                </c:pt>
                <c:pt idx="199">
                  <c:v>982.2310150338391</c:v>
                </c:pt>
                <c:pt idx="200">
                  <c:v>982.2797194471628</c:v>
                </c:pt>
                <c:pt idx="201">
                  <c:v>982.2273733367163</c:v>
                </c:pt>
                <c:pt idx="202">
                  <c:v>982.1470202884519</c:v>
                </c:pt>
                <c:pt idx="203">
                  <c:v>982.2073553436181</c:v>
                </c:pt>
                <c:pt idx="204">
                  <c:v>982.2047064332147</c:v>
                </c:pt>
                <c:pt idx="205">
                  <c:v>982.2686184123284</c:v>
                </c:pt>
                <c:pt idx="206">
                  <c:v>982.1836882811481</c:v>
                </c:pt>
                <c:pt idx="207">
                  <c:v>982.1498796235051</c:v>
                </c:pt>
                <c:pt idx="208">
                  <c:v>982.1369328003176</c:v>
                </c:pt>
                <c:pt idx="209">
                  <c:v>982.168537587928</c:v>
                </c:pt>
                <c:pt idx="210">
                  <c:v>982.1489098135449</c:v>
                </c:pt>
                <c:pt idx="211">
                  <c:v>982.1731004944096</c:v>
                </c:pt>
                <c:pt idx="212">
                  <c:v>982.128321621308</c:v>
                </c:pt>
                <c:pt idx="213">
                  <c:v>982.1652628947874</c:v>
                </c:pt>
                <c:pt idx="214">
                  <c:v>982.1349453736141</c:v>
                </c:pt>
                <c:pt idx="215">
                  <c:v>982.0720854771853</c:v>
                </c:pt>
                <c:pt idx="216">
                  <c:v>982.1287884086231</c:v>
                </c:pt>
                <c:pt idx="217">
                  <c:v>982.1720251917109</c:v>
                </c:pt>
                <c:pt idx="218">
                  <c:v>982.1381394314085</c:v>
                </c:pt>
                <c:pt idx="219">
                  <c:v>982.1333221140044</c:v>
                </c:pt>
                <c:pt idx="220">
                  <c:v>982.1159700291404</c:v>
                </c:pt>
                <c:pt idx="221">
                  <c:v>982.1333567070518</c:v>
                </c:pt>
                <c:pt idx="222">
                  <c:v>982.149300136576</c:v>
                </c:pt>
                <c:pt idx="223">
                  <c:v>982.1439348020923</c:v>
                </c:pt>
                <c:pt idx="224">
                  <c:v>982.1300833904239</c:v>
                </c:pt>
                <c:pt idx="225">
                  <c:v>982.1301421027057</c:v>
                </c:pt>
                <c:pt idx="226">
                  <c:v>982.1268914252889</c:v>
                </c:pt>
                <c:pt idx="227">
                  <c:v>982.1320258556934</c:v>
                </c:pt>
                <c:pt idx="228">
                  <c:v>982.129316194656</c:v>
                </c:pt>
                <c:pt idx="229">
                  <c:v>982.136713670634</c:v>
                </c:pt>
                <c:pt idx="230">
                  <c:v>982.1262955355337</c:v>
                </c:pt>
                <c:pt idx="231">
                  <c:v>982.1181369494464</c:v>
                </c:pt>
                <c:pt idx="232">
                  <c:v>982.1176482930127</c:v>
                </c:pt>
                <c:pt idx="233">
                  <c:v>982.1126602194656</c:v>
                </c:pt>
                <c:pt idx="234">
                  <c:v>982.117805664136</c:v>
                </c:pt>
                <c:pt idx="235">
                  <c:v>982.1147848621172</c:v>
                </c:pt>
                <c:pt idx="236">
                  <c:v>982.1131280035196</c:v>
                </c:pt>
                <c:pt idx="237">
                  <c:v>982.1132047328742</c:v>
                </c:pt>
                <c:pt idx="238">
                  <c:v>982.1123489809859</c:v>
                </c:pt>
                <c:pt idx="239">
                  <c:v>982.1069534051237</c:v>
                </c:pt>
                <c:pt idx="240">
                  <c:v>982.1082845448981</c:v>
                </c:pt>
                <c:pt idx="241">
                  <c:v>982.1132047037649</c:v>
                </c:pt>
                <c:pt idx="242">
                  <c:v>982.1134112152735</c:v>
                </c:pt>
                <c:pt idx="243">
                  <c:v>982.1148254731213</c:v>
                </c:pt>
                <c:pt idx="244">
                  <c:v>982.1150428867603</c:v>
                </c:pt>
                <c:pt idx="245">
                  <c:v>982.1138547242721</c:v>
                </c:pt>
                <c:pt idx="246">
                  <c:v>982.1152264607487</c:v>
                </c:pt>
                <c:pt idx="247">
                  <c:v>982.1145232414783</c:v>
                </c:pt>
                <c:pt idx="248">
                  <c:v>982.108849720576</c:v>
                </c:pt>
                <c:pt idx="249">
                  <c:v>982.1127852108409</c:v>
                </c:pt>
                <c:pt idx="250">
                  <c:v>982.1128890575205</c:v>
                </c:pt>
                <c:pt idx="251">
                  <c:v>982.1125112763858</c:v>
                </c:pt>
                <c:pt idx="252">
                  <c:v>982.1117539254487</c:v>
                </c:pt>
                <c:pt idx="253">
                  <c:v>982.1110768357299</c:v>
                </c:pt>
                <c:pt idx="254">
                  <c:v>982.1114037593903</c:v>
                </c:pt>
                <c:pt idx="255">
                  <c:v>982.1106017357673</c:v>
                </c:pt>
                <c:pt idx="256">
                  <c:v>982.1108222402032</c:v>
                </c:pt>
                <c:pt idx="257">
                  <c:v>982.1108135601472</c:v>
                </c:pt>
                <c:pt idx="258">
                  <c:v>982.1116008447858</c:v>
                </c:pt>
                <c:pt idx="259">
                  <c:v>982.1116319796496</c:v>
                </c:pt>
                <c:pt idx="260">
                  <c:v>982.1120582378193</c:v>
                </c:pt>
                <c:pt idx="261">
                  <c:v>982.1108727086281</c:v>
                </c:pt>
                <c:pt idx="262">
                  <c:v>982.1118290532173</c:v>
                </c:pt>
                <c:pt idx="263">
                  <c:v>982.1124654744515</c:v>
                </c:pt>
                <c:pt idx="264">
                  <c:v>982.1123494659087</c:v>
                </c:pt>
                <c:pt idx="265">
                  <c:v>982.1125284220981</c:v>
                </c:pt>
                <c:pt idx="266">
                  <c:v>982.1126525703331</c:v>
                </c:pt>
                <c:pt idx="267">
                  <c:v>982.112583993523</c:v>
                </c:pt>
                <c:pt idx="268">
                  <c:v>982.1126041153195</c:v>
                </c:pt>
                <c:pt idx="269">
                  <c:v>982.1128519015115</c:v>
                </c:pt>
                <c:pt idx="270">
                  <c:v>982.1126989065193</c:v>
                </c:pt>
                <c:pt idx="271">
                  <c:v>982.1126414447324</c:v>
                </c:pt>
                <c:pt idx="272">
                  <c:v>982.1127616418466</c:v>
                </c:pt>
                <c:pt idx="273">
                  <c:v>982.1124254885136</c:v>
                </c:pt>
                <c:pt idx="274">
                  <c:v>982.1125743153392</c:v>
                </c:pt>
                <c:pt idx="275">
                  <c:v>982.1120822714084</c:v>
                </c:pt>
                <c:pt idx="276">
                  <c:v>982.1119752541954</c:v>
                </c:pt>
                <c:pt idx="277">
                  <c:v>982.1115301086903</c:v>
                </c:pt>
                <c:pt idx="278">
                  <c:v>982.1120136024906</c:v>
                </c:pt>
                <c:pt idx="279">
                  <c:v>982.1120214631206</c:v>
                </c:pt>
                <c:pt idx="280">
                  <c:v>982.1120623681973</c:v>
                </c:pt>
                <c:pt idx="281">
                  <c:v>982.1120103717199</c:v>
                </c:pt>
                <c:pt idx="282">
                  <c:v>982.1120389161856</c:v>
                </c:pt>
                <c:pt idx="283">
                  <c:v>982.112159556805</c:v>
                </c:pt>
                <c:pt idx="284">
                  <c:v>982.1118546551537</c:v>
                </c:pt>
                <c:pt idx="285">
                  <c:v>982.1116694029737</c:v>
                </c:pt>
                <c:pt idx="286">
                  <c:v>982.1116732226412</c:v>
                </c:pt>
                <c:pt idx="287">
                  <c:v>982.1116653996169</c:v>
                </c:pt>
                <c:pt idx="288">
                  <c:v>982.1116353713758</c:v>
                </c:pt>
                <c:pt idx="289">
                  <c:v>982.1114697423291</c:v>
                </c:pt>
                <c:pt idx="290">
                  <c:v>982.1115939514582</c:v>
                </c:pt>
                <c:pt idx="291">
                  <c:v>982.1116797806396</c:v>
                </c:pt>
                <c:pt idx="292">
                  <c:v>982.1117242606996</c:v>
                </c:pt>
                <c:pt idx="293">
                  <c:v>982.1116348625443</c:v>
                </c:pt>
                <c:pt idx="294">
                  <c:v>982.1116304104189</c:v>
                </c:pt>
                <c:pt idx="295">
                  <c:v>982.1115446858687</c:v>
                </c:pt>
                <c:pt idx="296">
                  <c:v>982.1115845761135</c:v>
                </c:pt>
                <c:pt idx="297">
                  <c:v>982.1116935575626</c:v>
                </c:pt>
                <c:pt idx="298">
                  <c:v>982.1116184239053</c:v>
                </c:pt>
                <c:pt idx="299">
                  <c:v>982.1115824640169</c:v>
                </c:pt>
                <c:pt idx="300">
                  <c:v>982.1116712016584</c:v>
                </c:pt>
                <c:pt idx="301">
                  <c:v>982.1116972790371</c:v>
                </c:pt>
                <c:pt idx="302">
                  <c:v>982.1116297923585</c:v>
                </c:pt>
                <c:pt idx="303">
                  <c:v>982.1115915222348</c:v>
                </c:pt>
                <c:pt idx="304">
                  <c:v>982.1116195124604</c:v>
                </c:pt>
                <c:pt idx="305">
                  <c:v>982.1116390541112</c:v>
                </c:pt>
                <c:pt idx="306">
                  <c:v>982.1116691535842</c:v>
                </c:pt>
                <c:pt idx="307">
                  <c:v>982.1116259133812</c:v>
                </c:pt>
                <c:pt idx="308">
                  <c:v>982.1116525891671</c:v>
                </c:pt>
                <c:pt idx="309">
                  <c:v>982.1116791835505</c:v>
                </c:pt>
                <c:pt idx="310">
                  <c:v>982.1116378415271</c:v>
                </c:pt>
                <c:pt idx="311">
                  <c:v>982.1116285195553</c:v>
                </c:pt>
                <c:pt idx="312">
                  <c:v>982.1116497940419</c:v>
                </c:pt>
                <c:pt idx="313">
                  <c:v>982.1115902060901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548.7566812024752</c:v>
                </c:pt>
                <c:pt idx="1">
                  <c:v>5487.566812024746</c:v>
                </c:pt>
                <c:pt idx="2">
                  <c:v>5319.364374544812</c:v>
                </c:pt>
                <c:pt idx="3">
                  <c:v>5146.113232938083</c:v>
                </c:pt>
                <c:pt idx="4">
                  <c:v>4970.296489422451</c:v>
                </c:pt>
                <c:pt idx="5">
                  <c:v>4793.724420774034</c:v>
                </c:pt>
                <c:pt idx="6">
                  <c:v>4629.671721862434</c:v>
                </c:pt>
                <c:pt idx="7">
                  <c:v>4470.605963144198</c:v>
                </c:pt>
                <c:pt idx="8">
                  <c:v>2743.783406012373</c:v>
                </c:pt>
                <c:pt idx="9">
                  <c:v>2125.672355802878</c:v>
                </c:pt>
                <c:pt idx="10">
                  <c:v>1979.012805179756</c:v>
                </c:pt>
                <c:pt idx="11">
                  <c:v>2002.338635277636</c:v>
                </c:pt>
                <c:pt idx="12">
                  <c:v>1986.374130014931</c:v>
                </c:pt>
                <c:pt idx="13">
                  <c:v>1986.87525468484</c:v>
                </c:pt>
                <c:pt idx="14">
                  <c:v>1989.599032287552</c:v>
                </c:pt>
                <c:pt idx="15">
                  <c:v>1978.59971066155</c:v>
                </c:pt>
                <c:pt idx="16">
                  <c:v>1670.772873845282</c:v>
                </c:pt>
                <c:pt idx="17">
                  <c:v>1463.460659583184</c:v>
                </c:pt>
                <c:pt idx="18">
                  <c:v>1357.487032088586</c:v>
                </c:pt>
                <c:pt idx="19">
                  <c:v>1307.497803165791</c:v>
                </c:pt>
                <c:pt idx="20">
                  <c:v>1311.323023590837</c:v>
                </c:pt>
                <c:pt idx="21">
                  <c:v>1261.666778385383</c:v>
                </c:pt>
                <c:pt idx="22">
                  <c:v>1267.063782450664</c:v>
                </c:pt>
                <c:pt idx="23">
                  <c:v>1247.481859564658</c:v>
                </c:pt>
                <c:pt idx="24">
                  <c:v>1196.983481251226</c:v>
                </c:pt>
                <c:pt idx="25">
                  <c:v>1086.037794867725</c:v>
                </c:pt>
                <c:pt idx="26">
                  <c:v>1003.4689575625</c:v>
                </c:pt>
                <c:pt idx="27">
                  <c:v>931.4618261869729</c:v>
                </c:pt>
                <c:pt idx="28">
                  <c:v>898.6625335464629</c:v>
                </c:pt>
                <c:pt idx="29">
                  <c:v>871.8912363262305</c:v>
                </c:pt>
                <c:pt idx="30">
                  <c:v>869.747032315682</c:v>
                </c:pt>
                <c:pt idx="31">
                  <c:v>871.3902456643615</c:v>
                </c:pt>
                <c:pt idx="32">
                  <c:v>846.7980888918128</c:v>
                </c:pt>
                <c:pt idx="33">
                  <c:v>792.1093600398611</c:v>
                </c:pt>
                <c:pt idx="34">
                  <c:v>745.1820939949637</c:v>
                </c:pt>
                <c:pt idx="35">
                  <c:v>707.0172910724365</c:v>
                </c:pt>
                <c:pt idx="36">
                  <c:v>685.7596855972346</c:v>
                </c:pt>
                <c:pt idx="37">
                  <c:v>661.4298420976174</c:v>
                </c:pt>
                <c:pt idx="38">
                  <c:v>648.8317698788131</c:v>
                </c:pt>
                <c:pt idx="39">
                  <c:v>653.3373435547625</c:v>
                </c:pt>
                <c:pt idx="40">
                  <c:v>626.6954217766838</c:v>
                </c:pt>
                <c:pt idx="41">
                  <c:v>597.0610865146839</c:v>
                </c:pt>
                <c:pt idx="42">
                  <c:v>573.6454304493492</c:v>
                </c:pt>
                <c:pt idx="43">
                  <c:v>547.6760875307641</c:v>
                </c:pt>
                <c:pt idx="44">
                  <c:v>530.0386847871629</c:v>
                </c:pt>
                <c:pt idx="45">
                  <c:v>513.2452233184453</c:v>
                </c:pt>
                <c:pt idx="46">
                  <c:v>505.1938754762126</c:v>
                </c:pt>
                <c:pt idx="47">
                  <c:v>500.5105512030015</c:v>
                </c:pt>
                <c:pt idx="48">
                  <c:v>500.7496461453746</c:v>
                </c:pt>
                <c:pt idx="49">
                  <c:v>480.9733168520528</c:v>
                </c:pt>
                <c:pt idx="50">
                  <c:v>464.4667034759463</c:v>
                </c:pt>
                <c:pt idx="51">
                  <c:v>448.4180669800365</c:v>
                </c:pt>
                <c:pt idx="52">
                  <c:v>434.9669563217217</c:v>
                </c:pt>
                <c:pt idx="53">
                  <c:v>421.2082503303407</c:v>
                </c:pt>
                <c:pt idx="54">
                  <c:v>410.57371888214</c:v>
                </c:pt>
                <c:pt idx="55">
                  <c:v>402.7151070489851</c:v>
                </c:pt>
                <c:pt idx="56">
                  <c:v>397.8832466955556</c:v>
                </c:pt>
                <c:pt idx="57">
                  <c:v>396.5950126573538</c:v>
                </c:pt>
                <c:pt idx="58">
                  <c:v>384.5597462929015</c:v>
                </c:pt>
                <c:pt idx="59">
                  <c:v>373.0694215898295</c:v>
                </c:pt>
                <c:pt idx="60">
                  <c:v>363.1900437705398</c:v>
                </c:pt>
                <c:pt idx="61">
                  <c:v>353.5956853194575</c:v>
                </c:pt>
                <c:pt idx="62">
                  <c:v>344.1629557547454</c:v>
                </c:pt>
                <c:pt idx="63">
                  <c:v>338.2153021350732</c:v>
                </c:pt>
                <c:pt idx="64">
                  <c:v>335.1744485268743</c:v>
                </c:pt>
                <c:pt idx="65">
                  <c:v>327.1609833090016</c:v>
                </c:pt>
                <c:pt idx="66">
                  <c:v>319.9467018397553</c:v>
                </c:pt>
                <c:pt idx="67">
                  <c:v>312.5943051338237</c:v>
                </c:pt>
                <c:pt idx="68">
                  <c:v>305.9942057777515</c:v>
                </c:pt>
                <c:pt idx="69">
                  <c:v>298.8000388956705</c:v>
                </c:pt>
                <c:pt idx="70">
                  <c:v>292.2527383873763</c:v>
                </c:pt>
                <c:pt idx="71">
                  <c:v>286.9016320073952</c:v>
                </c:pt>
                <c:pt idx="72">
                  <c:v>283.571997477832</c:v>
                </c:pt>
                <c:pt idx="73">
                  <c:v>278.3165558756028</c:v>
                </c:pt>
                <c:pt idx="74">
                  <c:v>272.5495483816549</c:v>
                </c:pt>
                <c:pt idx="75">
                  <c:v>266.9992068213695</c:v>
                </c:pt>
                <c:pt idx="76">
                  <c:v>262.3779688123585</c:v>
                </c:pt>
                <c:pt idx="77">
                  <c:v>257.5895841411917</c:v>
                </c:pt>
                <c:pt idx="78">
                  <c:v>252.3796180632056</c:v>
                </c:pt>
                <c:pt idx="79">
                  <c:v>248.3753385022669</c:v>
                </c:pt>
                <c:pt idx="80">
                  <c:v>246.1418773643938</c:v>
                </c:pt>
                <c:pt idx="81">
                  <c:v>241.456153812048</c:v>
                </c:pt>
                <c:pt idx="82">
                  <c:v>237.2924639333349</c:v>
                </c:pt>
                <c:pt idx="83">
                  <c:v>233.2506245758857</c:v>
                </c:pt>
                <c:pt idx="84">
                  <c:v>229.7330905174385</c:v>
                </c:pt>
                <c:pt idx="85">
                  <c:v>225.7643411986235</c:v>
                </c:pt>
                <c:pt idx="86">
                  <c:v>221.8900008523361</c:v>
                </c:pt>
                <c:pt idx="87">
                  <c:v>218.4675810936965</c:v>
                </c:pt>
                <c:pt idx="88">
                  <c:v>216.2388721891466</c:v>
                </c:pt>
                <c:pt idx="89">
                  <c:v>212.939612240207</c:v>
                </c:pt>
                <c:pt idx="90">
                  <c:v>209.4737007117199</c:v>
                </c:pt>
                <c:pt idx="91">
                  <c:v>206.1554317191555</c:v>
                </c:pt>
                <c:pt idx="92">
                  <c:v>203.4223031556393</c:v>
                </c:pt>
                <c:pt idx="93">
                  <c:v>200.584629042661</c:v>
                </c:pt>
                <c:pt idx="94">
                  <c:v>197.3945530986742</c:v>
                </c:pt>
                <c:pt idx="95">
                  <c:v>194.7363679018463</c:v>
                </c:pt>
                <c:pt idx="96">
                  <c:v>193.1924844173235</c:v>
                </c:pt>
                <c:pt idx="97">
                  <c:v>190.2683742071778</c:v>
                </c:pt>
                <c:pt idx="98">
                  <c:v>187.6010381083574</c:v>
                </c:pt>
                <c:pt idx="99">
                  <c:v>185.0257114199491</c:v>
                </c:pt>
                <c:pt idx="100">
                  <c:v>182.7991124527899</c:v>
                </c:pt>
                <c:pt idx="101">
                  <c:v>180.3211290677479</c:v>
                </c:pt>
                <c:pt idx="102">
                  <c:v>177.8056747160353</c:v>
                </c:pt>
                <c:pt idx="103">
                  <c:v>175.5264127930222</c:v>
                </c:pt>
                <c:pt idx="104">
                  <c:v>174.0264218467855</c:v>
                </c:pt>
                <c:pt idx="105">
                  <c:v>171.8349802689225</c:v>
                </c:pt>
                <c:pt idx="106">
                  <c:v>169.5633383183249</c:v>
                </c:pt>
                <c:pt idx="107">
                  <c:v>167.3596447509071</c:v>
                </c:pt>
                <c:pt idx="108">
                  <c:v>165.5396676667359</c:v>
                </c:pt>
                <c:pt idx="109">
                  <c:v>163.6554394516295</c:v>
                </c:pt>
                <c:pt idx="110">
                  <c:v>161.528738922814</c:v>
                </c:pt>
                <c:pt idx="111">
                  <c:v>159.6729308644948</c:v>
                </c:pt>
                <c:pt idx="112">
                  <c:v>158.0289381196993</c:v>
                </c:pt>
                <c:pt idx="113">
                  <c:v>156.208949135263</c:v>
                </c:pt>
                <c:pt idx="114">
                  <c:v>154.3759642101957</c:v>
                </c:pt>
                <c:pt idx="115">
                  <c:v>152.6066534375481</c:v>
                </c:pt>
                <c:pt idx="116">
                  <c:v>151.0874832047391</c:v>
                </c:pt>
                <c:pt idx="117">
                  <c:v>149.4367900583662</c:v>
                </c:pt>
                <c:pt idx="118">
                  <c:v>147.6898477414205</c:v>
                </c:pt>
                <c:pt idx="119">
                  <c:v>146.0954664527839</c:v>
                </c:pt>
                <c:pt idx="120">
                  <c:v>144.8619739184673</c:v>
                </c:pt>
                <c:pt idx="121">
                  <c:v>143.3289661870115</c:v>
                </c:pt>
                <c:pt idx="122">
                  <c:v>141.7585631842388</c:v>
                </c:pt>
                <c:pt idx="123">
                  <c:v>140.2206869203048</c:v>
                </c:pt>
                <c:pt idx="124">
                  <c:v>138.9658581329755</c:v>
                </c:pt>
                <c:pt idx="125">
                  <c:v>137.6587528106558</c:v>
                </c:pt>
                <c:pt idx="126">
                  <c:v>136.1758640293579</c:v>
                </c:pt>
                <c:pt idx="127">
                  <c:v>134.8259460165447</c:v>
                </c:pt>
                <c:pt idx="128">
                  <c:v>133.6517125360419</c:v>
                </c:pt>
                <c:pt idx="129">
                  <c:v>132.3487082080407</c:v>
                </c:pt>
                <c:pt idx="130">
                  <c:v>131.0202661468043</c:v>
                </c:pt>
                <c:pt idx="131">
                  <c:v>129.7378036091629</c:v>
                </c:pt>
                <c:pt idx="132">
                  <c:v>128.6504007357701</c:v>
                </c:pt>
                <c:pt idx="133">
                  <c:v>127.5127867342475</c:v>
                </c:pt>
                <c:pt idx="134">
                  <c:v>126.2343740156231</c:v>
                </c:pt>
                <c:pt idx="135">
                  <c:v>125.0725056213782</c:v>
                </c:pt>
                <c:pt idx="136">
                  <c:v>124.1277646341204</c:v>
                </c:pt>
                <c:pt idx="137">
                  <c:v>123.0113379497595</c:v>
                </c:pt>
                <c:pt idx="138">
                  <c:v>121.8734656762311</c:v>
                </c:pt>
                <c:pt idx="139">
                  <c:v>120.7412580827678</c:v>
                </c:pt>
                <c:pt idx="140">
                  <c:v>119.8296941656422</c:v>
                </c:pt>
                <c:pt idx="141">
                  <c:v>118.8616666262745</c:v>
                </c:pt>
                <c:pt idx="142">
                  <c:v>117.7802174315716</c:v>
                </c:pt>
                <c:pt idx="143">
                  <c:v>116.7507551276445</c:v>
                </c:pt>
                <c:pt idx="144">
                  <c:v>115.9293424424104</c:v>
                </c:pt>
                <c:pt idx="145">
                  <c:v>114.9777592710671</c:v>
                </c:pt>
                <c:pt idx="146">
                  <c:v>113.9795302430887</c:v>
                </c:pt>
                <c:pt idx="147">
                  <c:v>113.0112010640192</c:v>
                </c:pt>
                <c:pt idx="148">
                  <c:v>112.2036732093726</c:v>
                </c:pt>
                <c:pt idx="149">
                  <c:v>111.4187260927738</c:v>
                </c:pt>
                <c:pt idx="150">
                  <c:v>110.4468563467782</c:v>
                </c:pt>
                <c:pt idx="151">
                  <c:v>109.5895094225712</c:v>
                </c:pt>
                <c:pt idx="152">
                  <c:v>108.8433776146962</c:v>
                </c:pt>
                <c:pt idx="153">
                  <c:v>108.0132976827426</c:v>
                </c:pt>
                <c:pt idx="154">
                  <c:v>107.1794360970669</c:v>
                </c:pt>
                <c:pt idx="155">
                  <c:v>106.3293313122424</c:v>
                </c:pt>
                <c:pt idx="156">
                  <c:v>105.664545401352</c:v>
                </c:pt>
                <c:pt idx="157">
                  <c:v>104.919525369192</c:v>
                </c:pt>
                <c:pt idx="158">
                  <c:v>104.1273425391994</c:v>
                </c:pt>
                <c:pt idx="159">
                  <c:v>103.316421943029</c:v>
                </c:pt>
                <c:pt idx="160">
                  <c:v>102.778045624997</c:v>
                </c:pt>
                <c:pt idx="161">
                  <c:v>102.096336073883</c:v>
                </c:pt>
                <c:pt idx="162">
                  <c:v>101.3378097184722</c:v>
                </c:pt>
                <c:pt idx="163">
                  <c:v>100.5941491779713</c:v>
                </c:pt>
                <c:pt idx="164">
                  <c:v>99.99173649865604</c:v>
                </c:pt>
                <c:pt idx="165">
                  <c:v>99.50624569941567</c:v>
                </c:pt>
                <c:pt idx="166">
                  <c:v>98.75820162991629</c:v>
                </c:pt>
                <c:pt idx="167">
                  <c:v>98.15710041144555</c:v>
                </c:pt>
                <c:pt idx="168">
                  <c:v>97.54600397177143</c:v>
                </c:pt>
                <c:pt idx="169">
                  <c:v>96.93975163396429</c:v>
                </c:pt>
                <c:pt idx="170">
                  <c:v>96.36742475803335</c:v>
                </c:pt>
                <c:pt idx="171">
                  <c:v>95.7587842312232</c:v>
                </c:pt>
                <c:pt idx="172">
                  <c:v>95.31681495706293</c:v>
                </c:pt>
                <c:pt idx="173">
                  <c:v>94.72727204796699</c:v>
                </c:pt>
                <c:pt idx="174">
                  <c:v>94.21132046473204</c:v>
                </c:pt>
                <c:pt idx="175">
                  <c:v>93.56490289483712</c:v>
                </c:pt>
                <c:pt idx="176">
                  <c:v>93.33320610156235</c:v>
                </c:pt>
                <c:pt idx="177">
                  <c:v>92.94100290499435</c:v>
                </c:pt>
                <c:pt idx="178">
                  <c:v>92.42057427808241</c:v>
                </c:pt>
                <c:pt idx="179">
                  <c:v>91.89099301735784</c:v>
                </c:pt>
                <c:pt idx="180">
                  <c:v>91.47512090246217</c:v>
                </c:pt>
                <c:pt idx="181">
                  <c:v>91.36268239258617</c:v>
                </c:pt>
                <c:pt idx="182">
                  <c:v>90.8509746333749</c:v>
                </c:pt>
                <c:pt idx="183">
                  <c:v>90.62758877374797</c:v>
                </c:pt>
                <c:pt idx="184">
                  <c:v>90.1316016615834</c:v>
                </c:pt>
                <c:pt idx="185">
                  <c:v>89.77228173385585</c:v>
                </c:pt>
                <c:pt idx="186">
                  <c:v>89.561813760153</c:v>
                </c:pt>
                <c:pt idx="187">
                  <c:v>89.34533740605514</c:v>
                </c:pt>
                <c:pt idx="188">
                  <c:v>89.27327337778698</c:v>
                </c:pt>
                <c:pt idx="189">
                  <c:v>89.09456698900379</c:v>
                </c:pt>
                <c:pt idx="190">
                  <c:v>89.0225229597275</c:v>
                </c:pt>
                <c:pt idx="191">
                  <c:v>88.56612978591103</c:v>
                </c:pt>
                <c:pt idx="192">
                  <c:v>89.08606683806646</c:v>
                </c:pt>
                <c:pt idx="193">
                  <c:v>89.27717124112853</c:v>
                </c:pt>
                <c:pt idx="194">
                  <c:v>88.98527086247292</c:v>
                </c:pt>
                <c:pt idx="195">
                  <c:v>89.03666470637521</c:v>
                </c:pt>
                <c:pt idx="196">
                  <c:v>89.11465966368631</c:v>
                </c:pt>
                <c:pt idx="197">
                  <c:v>88.94192136353439</c:v>
                </c:pt>
                <c:pt idx="198">
                  <c:v>89.06349034601116</c:v>
                </c:pt>
                <c:pt idx="199">
                  <c:v>89.03805692994374</c:v>
                </c:pt>
                <c:pt idx="200">
                  <c:v>89.08676134326777</c:v>
                </c:pt>
                <c:pt idx="201">
                  <c:v>89.03441523282142</c:v>
                </c:pt>
                <c:pt idx="202">
                  <c:v>88.9540621845569</c:v>
                </c:pt>
                <c:pt idx="203">
                  <c:v>89.01439723972294</c:v>
                </c:pt>
                <c:pt idx="204">
                  <c:v>89.01174832931952</c:v>
                </c:pt>
                <c:pt idx="205">
                  <c:v>89.07566030843425</c:v>
                </c:pt>
                <c:pt idx="206">
                  <c:v>88.99073017725281</c:v>
                </c:pt>
                <c:pt idx="207">
                  <c:v>88.95692151960999</c:v>
                </c:pt>
                <c:pt idx="208">
                  <c:v>88.94397469642334</c:v>
                </c:pt>
                <c:pt idx="209">
                  <c:v>88.97557948403224</c:v>
                </c:pt>
                <c:pt idx="210">
                  <c:v>88.9559517096496</c:v>
                </c:pt>
                <c:pt idx="211">
                  <c:v>88.98014239051523</c:v>
                </c:pt>
                <c:pt idx="212">
                  <c:v>88.93536351741304</c:v>
                </c:pt>
                <c:pt idx="213">
                  <c:v>88.97230479089207</c:v>
                </c:pt>
                <c:pt idx="214">
                  <c:v>88.94198726971884</c:v>
                </c:pt>
                <c:pt idx="215">
                  <c:v>88.87912737329103</c:v>
                </c:pt>
                <c:pt idx="216">
                  <c:v>88.93583030472823</c:v>
                </c:pt>
                <c:pt idx="217">
                  <c:v>88.9790670878162</c:v>
                </c:pt>
                <c:pt idx="218">
                  <c:v>88.94518132751288</c:v>
                </c:pt>
                <c:pt idx="219">
                  <c:v>88.94036401010949</c:v>
                </c:pt>
                <c:pt idx="220">
                  <c:v>88.92301192524549</c:v>
                </c:pt>
                <c:pt idx="221">
                  <c:v>88.94039860315763</c:v>
                </c:pt>
                <c:pt idx="222">
                  <c:v>88.95634203268106</c:v>
                </c:pt>
                <c:pt idx="223">
                  <c:v>88.95097669819792</c:v>
                </c:pt>
                <c:pt idx="224">
                  <c:v>88.93712528652902</c:v>
                </c:pt>
                <c:pt idx="225">
                  <c:v>88.93718399881158</c:v>
                </c:pt>
                <c:pt idx="226">
                  <c:v>88.93393332139385</c:v>
                </c:pt>
                <c:pt idx="227">
                  <c:v>88.93906775179852</c:v>
                </c:pt>
                <c:pt idx="228">
                  <c:v>88.93635809076125</c:v>
                </c:pt>
                <c:pt idx="229">
                  <c:v>88.94375556673883</c:v>
                </c:pt>
                <c:pt idx="230">
                  <c:v>88.93333743163952</c:v>
                </c:pt>
                <c:pt idx="231">
                  <c:v>88.92517884555153</c:v>
                </c:pt>
                <c:pt idx="232">
                  <c:v>88.92469018911778</c:v>
                </c:pt>
                <c:pt idx="233">
                  <c:v>88.91970211557069</c:v>
                </c:pt>
                <c:pt idx="234">
                  <c:v>88.92484756024025</c:v>
                </c:pt>
                <c:pt idx="235">
                  <c:v>88.92182675822151</c:v>
                </c:pt>
                <c:pt idx="236">
                  <c:v>88.9201698996241</c:v>
                </c:pt>
                <c:pt idx="237">
                  <c:v>88.92024662897958</c:v>
                </c:pt>
                <c:pt idx="238">
                  <c:v>88.91939087709144</c:v>
                </c:pt>
                <c:pt idx="239">
                  <c:v>88.91399530122881</c:v>
                </c:pt>
                <c:pt idx="240">
                  <c:v>88.91532644100285</c:v>
                </c:pt>
                <c:pt idx="241">
                  <c:v>88.92024659987034</c:v>
                </c:pt>
                <c:pt idx="242">
                  <c:v>88.92045311137835</c:v>
                </c:pt>
                <c:pt idx="243">
                  <c:v>88.92186736922631</c:v>
                </c:pt>
                <c:pt idx="244">
                  <c:v>88.92208478286538</c:v>
                </c:pt>
                <c:pt idx="245">
                  <c:v>88.92089662037661</c:v>
                </c:pt>
                <c:pt idx="246">
                  <c:v>88.92226835685429</c:v>
                </c:pt>
                <c:pt idx="247">
                  <c:v>88.9215651375831</c:v>
                </c:pt>
                <c:pt idx="248">
                  <c:v>88.91589161668216</c:v>
                </c:pt>
                <c:pt idx="249">
                  <c:v>88.91982710694586</c:v>
                </c:pt>
                <c:pt idx="250">
                  <c:v>88.91993095362547</c:v>
                </c:pt>
                <c:pt idx="251">
                  <c:v>88.91955317249075</c:v>
                </c:pt>
                <c:pt idx="252">
                  <c:v>88.91879582155366</c:v>
                </c:pt>
                <c:pt idx="253">
                  <c:v>88.91811873183468</c:v>
                </c:pt>
                <c:pt idx="254">
                  <c:v>88.91844565549597</c:v>
                </c:pt>
                <c:pt idx="255">
                  <c:v>88.9176436318721</c:v>
                </c:pt>
                <c:pt idx="256">
                  <c:v>88.91786413630878</c:v>
                </c:pt>
                <c:pt idx="257">
                  <c:v>88.91785545625252</c:v>
                </c:pt>
                <c:pt idx="258">
                  <c:v>88.9186427408916</c:v>
                </c:pt>
                <c:pt idx="259">
                  <c:v>88.91867387575323</c:v>
                </c:pt>
                <c:pt idx="260">
                  <c:v>88.91910013392427</c:v>
                </c:pt>
                <c:pt idx="261">
                  <c:v>88.91791460473357</c:v>
                </c:pt>
                <c:pt idx="262">
                  <c:v>88.91887094932154</c:v>
                </c:pt>
                <c:pt idx="263">
                  <c:v>88.91950737055662</c:v>
                </c:pt>
                <c:pt idx="264">
                  <c:v>88.919391362014</c:v>
                </c:pt>
                <c:pt idx="265">
                  <c:v>88.91957031820363</c:v>
                </c:pt>
                <c:pt idx="266">
                  <c:v>88.919694466438</c:v>
                </c:pt>
                <c:pt idx="267">
                  <c:v>88.91962588962757</c:v>
                </c:pt>
                <c:pt idx="268">
                  <c:v>88.9196460114244</c:v>
                </c:pt>
                <c:pt idx="269">
                  <c:v>88.91989379761688</c:v>
                </c:pt>
                <c:pt idx="270">
                  <c:v>88.91974080262409</c:v>
                </c:pt>
                <c:pt idx="271">
                  <c:v>88.9196833408372</c:v>
                </c:pt>
                <c:pt idx="272">
                  <c:v>88.91980353795181</c:v>
                </c:pt>
                <c:pt idx="273">
                  <c:v>88.91946738461927</c:v>
                </c:pt>
                <c:pt idx="274">
                  <c:v>88.91961621144445</c:v>
                </c:pt>
                <c:pt idx="275">
                  <c:v>88.9191241675131</c:v>
                </c:pt>
                <c:pt idx="276">
                  <c:v>88.91901715029968</c:v>
                </c:pt>
                <c:pt idx="277">
                  <c:v>88.91857200479539</c:v>
                </c:pt>
                <c:pt idx="278">
                  <c:v>88.91905549859518</c:v>
                </c:pt>
                <c:pt idx="279">
                  <c:v>88.9190633592256</c:v>
                </c:pt>
                <c:pt idx="280">
                  <c:v>88.91910426430225</c:v>
                </c:pt>
                <c:pt idx="281">
                  <c:v>88.91905226782441</c:v>
                </c:pt>
                <c:pt idx="282">
                  <c:v>88.91908081229026</c:v>
                </c:pt>
                <c:pt idx="283">
                  <c:v>88.91920145290921</c:v>
                </c:pt>
                <c:pt idx="284">
                  <c:v>88.91889655125924</c:v>
                </c:pt>
                <c:pt idx="285">
                  <c:v>88.91871129907889</c:v>
                </c:pt>
                <c:pt idx="286">
                  <c:v>88.9187151187466</c:v>
                </c:pt>
                <c:pt idx="287">
                  <c:v>88.91870729572274</c:v>
                </c:pt>
                <c:pt idx="288">
                  <c:v>88.9186772674813</c:v>
                </c:pt>
                <c:pt idx="289">
                  <c:v>88.9185116384338</c:v>
                </c:pt>
                <c:pt idx="290">
                  <c:v>88.91863584756317</c:v>
                </c:pt>
                <c:pt idx="291">
                  <c:v>88.91872167674553</c:v>
                </c:pt>
                <c:pt idx="292">
                  <c:v>88.91876615680516</c:v>
                </c:pt>
                <c:pt idx="293">
                  <c:v>88.91867675864985</c:v>
                </c:pt>
                <c:pt idx="294">
                  <c:v>88.91867230652461</c:v>
                </c:pt>
                <c:pt idx="295">
                  <c:v>88.91858658197378</c:v>
                </c:pt>
                <c:pt idx="296">
                  <c:v>88.91862647221826</c:v>
                </c:pt>
                <c:pt idx="297">
                  <c:v>88.91873545366779</c:v>
                </c:pt>
                <c:pt idx="298">
                  <c:v>88.91866032000895</c:v>
                </c:pt>
                <c:pt idx="299">
                  <c:v>88.91862436012217</c:v>
                </c:pt>
                <c:pt idx="300">
                  <c:v>88.91871309776376</c:v>
                </c:pt>
                <c:pt idx="301">
                  <c:v>88.91873917514228</c:v>
                </c:pt>
                <c:pt idx="302">
                  <c:v>88.91867168846258</c:v>
                </c:pt>
                <c:pt idx="303">
                  <c:v>88.91863341833985</c:v>
                </c:pt>
                <c:pt idx="304">
                  <c:v>88.91866140856567</c:v>
                </c:pt>
                <c:pt idx="305">
                  <c:v>88.91868095021623</c:v>
                </c:pt>
                <c:pt idx="306">
                  <c:v>88.91871104968882</c:v>
                </c:pt>
                <c:pt idx="307">
                  <c:v>88.91866780948713</c:v>
                </c:pt>
                <c:pt idx="308">
                  <c:v>88.91869448527191</c:v>
                </c:pt>
                <c:pt idx="309">
                  <c:v>88.91872107965563</c:v>
                </c:pt>
                <c:pt idx="310">
                  <c:v>88.91867973763178</c:v>
                </c:pt>
                <c:pt idx="311">
                  <c:v>88.91867041566029</c:v>
                </c:pt>
                <c:pt idx="312">
                  <c:v>88.91869169014707</c:v>
                </c:pt>
                <c:pt idx="313">
                  <c:v>88.91863210219599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10.15415238031952</c:v>
                </c:pt>
                <c:pt idx="2">
                  <c:v>10.94398652327679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10.33865457778042</c:v>
                </c:pt>
                <c:pt idx="2">
                  <c:v>10.48214853520143</c:v>
                </c:pt>
                <c:pt idx="3">
                  <c:v>0.7723222369944068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0.184502197460902</c:v>
                </c:pt>
                <c:pt idx="2">
                  <c:v>9.692314392244153</c:v>
                </c:pt>
                <c:pt idx="3">
                  <c:v>11.7163087602712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19.50167038928589</c:v>
                </c:pt>
                <c:pt idx="2">
                  <c:v>5.875311103711001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20.27399262628029</c:v>
                </c:pt>
                <c:pt idx="2">
                  <c:v>5.409023083340395</c:v>
                </c:pt>
                <c:pt idx="3">
                  <c:v>0.184502197460902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0.7723222369944068</c:v>
                </c:pt>
                <c:pt idx="2">
                  <c:v>19.03538236891528</c:v>
                </c:pt>
                <c:pt idx="3">
                  <c:v>6.059813301171905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10.15572625009812</c:v>
                </c:pt>
                <c:pt idx="2">
                  <c:v>11.06551365347822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10.31960405416322</c:v>
                </c:pt>
                <c:pt idx="2">
                  <c:v>10.65436763288224</c:v>
                </c:pt>
                <c:pt idx="3">
                  <c:v>0.688017121412415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0.1638778040650972</c:v>
                </c:pt>
                <c:pt idx="2">
                  <c:v>9.744580229502136</c:v>
                </c:pt>
                <c:pt idx="3">
                  <c:v>11.75353077489064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14200228.24669266</v>
      </c>
      <c r="C2">
        <v>0</v>
      </c>
      <c r="D2">
        <v>5472289.643174759</v>
      </c>
      <c r="E2">
        <v>3235416.771070198</v>
      </c>
      <c r="F2">
        <v>2101258.153748618</v>
      </c>
      <c r="G2">
        <v>3391263.67869908</v>
      </c>
    </row>
    <row r="3" spans="1:7">
      <c r="A3">
        <v>1</v>
      </c>
      <c r="B3">
        <v>72414511.34289257</v>
      </c>
      <c r="C3">
        <v>757296.9525085629</v>
      </c>
      <c r="D3">
        <v>31663921.8506235</v>
      </c>
      <c r="E3">
        <v>3974057.329299598</v>
      </c>
      <c r="F3">
        <v>21012581.53748618</v>
      </c>
      <c r="G3">
        <v>15006653.67297474</v>
      </c>
    </row>
    <row r="4" spans="1:7">
      <c r="A4">
        <v>2</v>
      </c>
      <c r="B4">
        <v>69998131.23375058</v>
      </c>
      <c r="C4">
        <v>747560.3399369087</v>
      </c>
      <c r="D4">
        <v>31043382.62529663</v>
      </c>
      <c r="E4">
        <v>3985002.162993291</v>
      </c>
      <c r="F4">
        <v>19611121.01716056</v>
      </c>
      <c r="G4">
        <v>14611065.08836319</v>
      </c>
    </row>
    <row r="5" spans="1:7">
      <c r="A5">
        <v>3</v>
      </c>
      <c r="B5">
        <v>67564172.2719814</v>
      </c>
      <c r="C5">
        <v>737813.5983476648</v>
      </c>
      <c r="D5">
        <v>30417798.24180134</v>
      </c>
      <c r="E5">
        <v>3991437.569677488</v>
      </c>
      <c r="F5">
        <v>18213520.20369093</v>
      </c>
      <c r="G5">
        <v>14203602.65846398</v>
      </c>
    </row>
    <row r="6" spans="1:7">
      <c r="A6">
        <v>4</v>
      </c>
      <c r="B6">
        <v>65123116.2842641</v>
      </c>
      <c r="C6">
        <v>728132.3592435489</v>
      </c>
      <c r="D6">
        <v>29793352.9605969</v>
      </c>
      <c r="E6">
        <v>3993649.411042206</v>
      </c>
      <c r="F6">
        <v>16817875.26132215</v>
      </c>
      <c r="G6">
        <v>13790106.2920593</v>
      </c>
    </row>
    <row r="7" spans="1:7">
      <c r="A7">
        <v>5</v>
      </c>
      <c r="B7">
        <v>62682592.48216626</v>
      </c>
      <c r="C7">
        <v>718588.4943780029</v>
      </c>
      <c r="D7">
        <v>29174607.35152442</v>
      </c>
      <c r="E7">
        <v>3991757.417349407</v>
      </c>
      <c r="F7">
        <v>15422805.7122266</v>
      </c>
      <c r="G7">
        <v>13374833.50668783</v>
      </c>
    </row>
    <row r="8" spans="1:7">
      <c r="A8">
        <v>6</v>
      </c>
      <c r="B8">
        <v>60125339.16878105</v>
      </c>
      <c r="C8">
        <v>708424.1209372056</v>
      </c>
      <c r="D8">
        <v>28470886.87857666</v>
      </c>
      <c r="E8">
        <v>3985743.493600048</v>
      </c>
      <c r="F8">
        <v>13971280.14944153</v>
      </c>
      <c r="G8">
        <v>12989004.5262256</v>
      </c>
    </row>
    <row r="9" spans="1:7">
      <c r="A9">
        <v>7</v>
      </c>
      <c r="B9">
        <v>57619724.72687633</v>
      </c>
      <c r="C9">
        <v>698547.1077346939</v>
      </c>
      <c r="D9">
        <v>27819489.62818132</v>
      </c>
      <c r="E9">
        <v>3975505.87293006</v>
      </c>
      <c r="F9">
        <v>12511277.98710374</v>
      </c>
      <c r="G9">
        <v>12614904.13092653</v>
      </c>
    </row>
    <row r="10" spans="1:7">
      <c r="A10">
        <v>8</v>
      </c>
      <c r="B10">
        <v>40725302.55469754</v>
      </c>
      <c r="C10">
        <v>563235.1905263013</v>
      </c>
      <c r="D10">
        <v>17126059.4944758</v>
      </c>
      <c r="E10">
        <v>3976057.869241863</v>
      </c>
      <c r="F10">
        <v>10506290.76874309</v>
      </c>
      <c r="G10">
        <v>8553659.231710492</v>
      </c>
    </row>
    <row r="11" spans="1:7">
      <c r="A11">
        <v>9</v>
      </c>
      <c r="B11">
        <v>34333760.12658462</v>
      </c>
      <c r="C11">
        <v>519675.6070714107</v>
      </c>
      <c r="D11">
        <v>13430038.28079917</v>
      </c>
      <c r="E11">
        <v>3976775.715625545</v>
      </c>
      <c r="F11">
        <v>9307321.945923701</v>
      </c>
      <c r="G11">
        <v>7099948.577164792</v>
      </c>
    </row>
    <row r="12" spans="1:7">
      <c r="A12">
        <v>10</v>
      </c>
      <c r="B12">
        <v>32420327.42810817</v>
      </c>
      <c r="C12">
        <v>513991.2436673053</v>
      </c>
      <c r="D12">
        <v>12735530.74701615</v>
      </c>
      <c r="E12">
        <v>3979247.521488672</v>
      </c>
      <c r="F12">
        <v>8436532.069499759</v>
      </c>
      <c r="G12">
        <v>6755025.846436284</v>
      </c>
    </row>
    <row r="13" spans="1:7">
      <c r="A13">
        <v>11</v>
      </c>
      <c r="B13">
        <v>33048686.46868574</v>
      </c>
      <c r="C13">
        <v>513186.389430659</v>
      </c>
      <c r="D13">
        <v>12597155.67348438</v>
      </c>
      <c r="E13">
        <v>3988172.836982421</v>
      </c>
      <c r="F13">
        <v>9140286.635577986</v>
      </c>
      <c r="G13">
        <v>6809884.933210292</v>
      </c>
    </row>
    <row r="14" spans="1:7">
      <c r="A14">
        <v>12</v>
      </c>
      <c r="B14">
        <v>32524157.13098341</v>
      </c>
      <c r="C14">
        <v>514472.1195606188</v>
      </c>
      <c r="D14">
        <v>12758492.58044855</v>
      </c>
      <c r="E14">
        <v>3980575.762299211</v>
      </c>
      <c r="F14">
        <v>8498278.016811892</v>
      </c>
      <c r="G14">
        <v>6772338.651863135</v>
      </c>
    </row>
    <row r="15" spans="1:7">
      <c r="A15">
        <v>13</v>
      </c>
      <c r="B15">
        <v>32904625.09738807</v>
      </c>
      <c r="C15">
        <v>511065.6299336846</v>
      </c>
      <c r="D15">
        <v>12457984.22665522</v>
      </c>
      <c r="E15">
        <v>3986442.25154735</v>
      </c>
      <c r="F15">
        <v>9175615.762322512</v>
      </c>
      <c r="G15">
        <v>6773517.226929316</v>
      </c>
    </row>
    <row r="16" spans="1:7">
      <c r="A16">
        <v>14</v>
      </c>
      <c r="B16">
        <v>32535571.3179194</v>
      </c>
      <c r="C16">
        <v>514474.6401262252</v>
      </c>
      <c r="D16">
        <v>12757133.17923235</v>
      </c>
      <c r="E16">
        <v>3980665.295493179</v>
      </c>
      <c r="F16">
        <v>8503375.032545624</v>
      </c>
      <c r="G16">
        <v>6779923.170522029</v>
      </c>
    </row>
    <row r="17" spans="1:7">
      <c r="A17">
        <v>15</v>
      </c>
      <c r="B17">
        <v>32879435.05468025</v>
      </c>
      <c r="C17">
        <v>510870.3488132266</v>
      </c>
      <c r="D17">
        <v>12448510.79299087</v>
      </c>
      <c r="E17">
        <v>3986299.320057471</v>
      </c>
      <c r="F17">
        <v>9179700.286855986</v>
      </c>
      <c r="G17">
        <v>6754054.305962705</v>
      </c>
    </row>
    <row r="18" spans="1:7">
      <c r="A18">
        <v>16</v>
      </c>
      <c r="B18">
        <v>29033968.1137333</v>
      </c>
      <c r="C18">
        <v>497139.7459689417</v>
      </c>
      <c r="D18">
        <v>11024820.73221198</v>
      </c>
      <c r="E18">
        <v>3978727.201127433</v>
      </c>
      <c r="F18">
        <v>7503191.752896952</v>
      </c>
      <c r="G18">
        <v>6030088.681527993</v>
      </c>
    </row>
    <row r="19" spans="1:7">
      <c r="A19">
        <v>17</v>
      </c>
      <c r="B19">
        <v>26617680.39933883</v>
      </c>
      <c r="C19">
        <v>489668.3547701731</v>
      </c>
      <c r="D19">
        <v>9950513.452089775</v>
      </c>
      <c r="E19">
        <v>3979251.891543959</v>
      </c>
      <c r="F19">
        <v>6655727.3236414</v>
      </c>
      <c r="G19">
        <v>5542519.377293529</v>
      </c>
    </row>
    <row r="20" spans="1:7">
      <c r="A20">
        <v>18</v>
      </c>
      <c r="B20">
        <v>25555403.02079772</v>
      </c>
      <c r="C20">
        <v>484458.2928842539</v>
      </c>
      <c r="D20">
        <v>9322573.399075042</v>
      </c>
      <c r="E20">
        <v>3979854.093922515</v>
      </c>
      <c r="F20">
        <v>6475232.993181822</v>
      </c>
      <c r="G20">
        <v>5293284.241734087</v>
      </c>
    </row>
    <row r="21" spans="1:7">
      <c r="A21">
        <v>19</v>
      </c>
      <c r="B21">
        <v>25082268.0779263</v>
      </c>
      <c r="C21">
        <v>481730.8543609374</v>
      </c>
      <c r="D21">
        <v>8979866.556385174</v>
      </c>
      <c r="E21">
        <v>3981186.897586089</v>
      </c>
      <c r="F21">
        <v>6463767.195794372</v>
      </c>
      <c r="G21">
        <v>5175716.573799721</v>
      </c>
    </row>
    <row r="22" spans="1:7">
      <c r="A22">
        <v>20</v>
      </c>
      <c r="B22">
        <v>25120553.91147295</v>
      </c>
      <c r="C22">
        <v>481961.8966509873</v>
      </c>
      <c r="D22">
        <v>8990999.73618651</v>
      </c>
      <c r="E22">
        <v>3981836.942156464</v>
      </c>
      <c r="F22">
        <v>6481042.379770413</v>
      </c>
      <c r="G22">
        <v>5184712.956708573</v>
      </c>
    </row>
    <row r="23" spans="1:7">
      <c r="A23">
        <v>21</v>
      </c>
      <c r="B23">
        <v>24709394.55962444</v>
      </c>
      <c r="C23">
        <v>477979.3243586626</v>
      </c>
      <c r="D23">
        <v>8624615.724389641</v>
      </c>
      <c r="E23">
        <v>3980237.172954663</v>
      </c>
      <c r="F23">
        <v>6558633.918061797</v>
      </c>
      <c r="G23">
        <v>5067928.419859675</v>
      </c>
    </row>
    <row r="24" spans="1:7">
      <c r="A24">
        <v>22</v>
      </c>
      <c r="B24">
        <v>24769246.76899473</v>
      </c>
      <c r="C24">
        <v>478219.227756994</v>
      </c>
      <c r="D24">
        <v>8636714.12781743</v>
      </c>
      <c r="E24">
        <v>3981108.815511575</v>
      </c>
      <c r="F24">
        <v>6592583.180068087</v>
      </c>
      <c r="G24">
        <v>5080621.417840644</v>
      </c>
    </row>
    <row r="25" spans="1:7">
      <c r="A25">
        <v>23</v>
      </c>
      <c r="B25">
        <v>24527007.80068151</v>
      </c>
      <c r="C25">
        <v>478088.4721527243</v>
      </c>
      <c r="D25">
        <v>8532514.886906203</v>
      </c>
      <c r="E25">
        <v>3981869.876443449</v>
      </c>
      <c r="F25">
        <v>6499967.088497168</v>
      </c>
      <c r="G25">
        <v>5034567.476681964</v>
      </c>
    </row>
    <row r="26" spans="1:7">
      <c r="A26">
        <v>24</v>
      </c>
      <c r="B26">
        <v>23832990.82638434</v>
      </c>
      <c r="C26">
        <v>478522.8257413176</v>
      </c>
      <c r="D26">
        <v>8336535.07622581</v>
      </c>
      <c r="E26">
        <v>3981865.21846112</v>
      </c>
      <c r="F26">
        <v>6120265.345294358</v>
      </c>
      <c r="G26">
        <v>4915802.360661735</v>
      </c>
    </row>
    <row r="27" spans="1:7">
      <c r="A27">
        <v>25</v>
      </c>
      <c r="B27">
        <v>22479897.15345012</v>
      </c>
      <c r="C27">
        <v>478648.3422627117</v>
      </c>
      <c r="D27">
        <v>7807370.526068145</v>
      </c>
      <c r="E27">
        <v>3981969.988256874</v>
      </c>
      <c r="F27">
        <v>5557034.658178561</v>
      </c>
      <c r="G27">
        <v>4654873.638683831</v>
      </c>
    </row>
    <row r="28" spans="1:7">
      <c r="A28">
        <v>26</v>
      </c>
      <c r="B28">
        <v>21437730.8234367</v>
      </c>
      <c r="C28">
        <v>480861.6654781341</v>
      </c>
      <c r="D28">
        <v>7423828.972861936</v>
      </c>
      <c r="E28">
        <v>3982984.533872103</v>
      </c>
      <c r="F28">
        <v>5089372.358245349</v>
      </c>
      <c r="G28">
        <v>4460683.292979174</v>
      </c>
    </row>
    <row r="29" spans="1:7">
      <c r="A29">
        <v>27</v>
      </c>
      <c r="B29">
        <v>20604813.54962876</v>
      </c>
      <c r="C29">
        <v>482467.9984122486</v>
      </c>
      <c r="D29">
        <v>7050309.849698074</v>
      </c>
      <c r="E29">
        <v>3983678.923996974</v>
      </c>
      <c r="F29">
        <v>4797024.176539144</v>
      </c>
      <c r="G29">
        <v>4291332.600982321</v>
      </c>
    </row>
    <row r="30" spans="1:7">
      <c r="A30">
        <v>28</v>
      </c>
      <c r="B30">
        <v>20198898.33772377</v>
      </c>
      <c r="C30">
        <v>485209.7571833092</v>
      </c>
      <c r="D30">
        <v>6871419.8484099</v>
      </c>
      <c r="E30">
        <v>3987068.336225868</v>
      </c>
      <c r="F30">
        <v>4641007.13931188</v>
      </c>
      <c r="G30">
        <v>4214193.256592812</v>
      </c>
    </row>
    <row r="31" spans="1:7">
      <c r="A31">
        <v>29</v>
      </c>
      <c r="B31">
        <v>19822114.00792551</v>
      </c>
      <c r="C31">
        <v>488084.2012357448</v>
      </c>
      <c r="D31">
        <v>6777544.636751674</v>
      </c>
      <c r="E31">
        <v>3987335.057061284</v>
      </c>
      <c r="F31">
        <v>4417919.199364373</v>
      </c>
      <c r="G31">
        <v>4151230.913512433</v>
      </c>
    </row>
    <row r="32" spans="1:7">
      <c r="A32">
        <v>30</v>
      </c>
      <c r="B32">
        <v>19860228.31408716</v>
      </c>
      <c r="C32">
        <v>487788.6974210906</v>
      </c>
      <c r="D32">
        <v>6727341.104176253</v>
      </c>
      <c r="E32">
        <v>3989648.396650445</v>
      </c>
      <c r="F32">
        <v>4509262.069971183</v>
      </c>
      <c r="G32">
        <v>4146188.045868188</v>
      </c>
    </row>
    <row r="33" spans="1:7">
      <c r="A33">
        <v>31</v>
      </c>
      <c r="B33">
        <v>19818178.39535806</v>
      </c>
      <c r="C33">
        <v>488130.5855210068</v>
      </c>
      <c r="D33">
        <v>6767807.925859462</v>
      </c>
      <c r="E33">
        <v>3987724.70138144</v>
      </c>
      <c r="F33">
        <v>4424462.52898174</v>
      </c>
      <c r="G33">
        <v>4150052.653614413</v>
      </c>
    </row>
    <row r="34" spans="1:7">
      <c r="A34">
        <v>32</v>
      </c>
      <c r="B34">
        <v>19443988.67699488</v>
      </c>
      <c r="C34">
        <v>491935.569654198</v>
      </c>
      <c r="D34">
        <v>6710561.433732223</v>
      </c>
      <c r="E34">
        <v>3986971.439823619</v>
      </c>
      <c r="F34">
        <v>4162304.889997517</v>
      </c>
      <c r="G34">
        <v>4092215.343787325</v>
      </c>
    </row>
    <row r="35" spans="1:7">
      <c r="A35">
        <v>33</v>
      </c>
      <c r="B35">
        <v>18781865.82411538</v>
      </c>
      <c r="C35">
        <v>495683.3281359063</v>
      </c>
      <c r="D35">
        <v>6450983.994338669</v>
      </c>
      <c r="E35">
        <v>3985807.127990203</v>
      </c>
      <c r="F35">
        <v>3885796.263701025</v>
      </c>
      <c r="G35">
        <v>3963595.109949577</v>
      </c>
    </row>
    <row r="36" spans="1:7">
      <c r="A36">
        <v>34</v>
      </c>
      <c r="B36">
        <v>18231234.34538729</v>
      </c>
      <c r="C36">
        <v>500018.6291837521</v>
      </c>
      <c r="D36">
        <v>6215760.116463792</v>
      </c>
      <c r="E36">
        <v>3986306.752950074</v>
      </c>
      <c r="F36">
        <v>3675920.096760457</v>
      </c>
      <c r="G36">
        <v>3853228.750029221</v>
      </c>
    </row>
    <row r="37" spans="1:7">
      <c r="A37">
        <v>35</v>
      </c>
      <c r="B37">
        <v>17740755.00923866</v>
      </c>
      <c r="C37">
        <v>506102.9960910887</v>
      </c>
      <c r="D37">
        <v>6048136.152496202</v>
      </c>
      <c r="E37">
        <v>3986568.898849722</v>
      </c>
      <c r="F37">
        <v>3436476.485173799</v>
      </c>
      <c r="G37">
        <v>3763470.476627847</v>
      </c>
    </row>
    <row r="38" spans="1:7">
      <c r="A38">
        <v>36</v>
      </c>
      <c r="B38">
        <v>17486214.07058351</v>
      </c>
      <c r="C38">
        <v>509163.6624644551</v>
      </c>
      <c r="D38">
        <v>5954176.837721857</v>
      </c>
      <c r="E38">
        <v>3986285.432234766</v>
      </c>
      <c r="F38">
        <v>3323112.573547496</v>
      </c>
      <c r="G38">
        <v>3713475.564614935</v>
      </c>
    </row>
    <row r="39" spans="1:7">
      <c r="A39">
        <v>37</v>
      </c>
      <c r="B39">
        <v>17217867.10491723</v>
      </c>
      <c r="C39">
        <v>511852.4998596025</v>
      </c>
      <c r="D39">
        <v>5818167.827808618</v>
      </c>
      <c r="E39">
        <v>3986916.719330008</v>
      </c>
      <c r="F39">
        <v>3244674.879037071</v>
      </c>
      <c r="G39">
        <v>3656255.178881929</v>
      </c>
    </row>
    <row r="40" spans="1:7">
      <c r="A40">
        <v>38</v>
      </c>
      <c r="B40">
        <v>17086428.12266571</v>
      </c>
      <c r="C40">
        <v>512993.5844688114</v>
      </c>
      <c r="D40">
        <v>5734054.134680245</v>
      </c>
      <c r="E40">
        <v>3987774.817694815</v>
      </c>
      <c r="F40">
        <v>3224979.30906843</v>
      </c>
      <c r="G40">
        <v>3626626.276753413</v>
      </c>
    </row>
    <row r="41" spans="1:7">
      <c r="A41">
        <v>39</v>
      </c>
      <c r="B41">
        <v>17129079.27599557</v>
      </c>
      <c r="C41">
        <v>512996.9029649715</v>
      </c>
      <c r="D41">
        <v>5760732.598384886</v>
      </c>
      <c r="E41">
        <v>3988046.56334573</v>
      </c>
      <c r="F41">
        <v>3230080.456041047</v>
      </c>
      <c r="G41">
        <v>3637222.755258931</v>
      </c>
    </row>
    <row r="42" spans="1:7">
      <c r="A42">
        <v>40</v>
      </c>
      <c r="B42">
        <v>16850246.44041905</v>
      </c>
      <c r="C42">
        <v>515095.499212657</v>
      </c>
      <c r="D42">
        <v>5606555.391155665</v>
      </c>
      <c r="E42">
        <v>3987788.745120473</v>
      </c>
      <c r="F42">
        <v>3166242.119824313</v>
      </c>
      <c r="G42">
        <v>3574564.685105939</v>
      </c>
    </row>
    <row r="43" spans="1:7">
      <c r="A43">
        <v>41</v>
      </c>
      <c r="B43">
        <v>16486548.52947521</v>
      </c>
      <c r="C43">
        <v>521608.8813705386</v>
      </c>
      <c r="D43">
        <v>5468810.588718344</v>
      </c>
      <c r="E43">
        <v>3988421.461352965</v>
      </c>
      <c r="F43">
        <v>3002838.720656707</v>
      </c>
      <c r="G43">
        <v>3504868.877376653</v>
      </c>
    </row>
    <row r="44" spans="1:7">
      <c r="A44">
        <v>42</v>
      </c>
      <c r="B44">
        <v>16190149.2151618</v>
      </c>
      <c r="C44">
        <v>528024.7006959817</v>
      </c>
      <c r="D44">
        <v>5363116.162363993</v>
      </c>
      <c r="E44">
        <v>3989069.528754952</v>
      </c>
      <c r="F44">
        <v>2860140.290844038</v>
      </c>
      <c r="G44">
        <v>3449798.532502832</v>
      </c>
    </row>
    <row r="45" spans="1:7">
      <c r="A45">
        <v>43</v>
      </c>
      <c r="B45">
        <v>15893789.93084211</v>
      </c>
      <c r="C45">
        <v>533885.8902764798</v>
      </c>
      <c r="D45">
        <v>5229100.366474852</v>
      </c>
      <c r="E45">
        <v>3989766.118988632</v>
      </c>
      <c r="F45">
        <v>2752315.281435819</v>
      </c>
      <c r="G45">
        <v>3388722.273666328</v>
      </c>
    </row>
    <row r="46" spans="1:7">
      <c r="A46">
        <v>44</v>
      </c>
      <c r="B46">
        <v>15683953.22374468</v>
      </c>
      <c r="C46">
        <v>538765.0386720916</v>
      </c>
      <c r="D46">
        <v>5137891.006821495</v>
      </c>
      <c r="E46">
        <v>3990417.435236866</v>
      </c>
      <c r="F46">
        <v>2669638.171364466</v>
      </c>
      <c r="G46">
        <v>3347241.571649762</v>
      </c>
    </row>
    <row r="47" spans="1:7">
      <c r="A47">
        <v>45</v>
      </c>
      <c r="B47">
        <v>15474482.58738502</v>
      </c>
      <c r="C47">
        <v>544814.3988612609</v>
      </c>
      <c r="D47">
        <v>5062297.624870617</v>
      </c>
      <c r="E47">
        <v>3991012.269290806</v>
      </c>
      <c r="F47">
        <v>2568612.593002388</v>
      </c>
      <c r="G47">
        <v>3307745.701359943</v>
      </c>
    </row>
    <row r="48" spans="1:7">
      <c r="A48">
        <v>46</v>
      </c>
      <c r="B48">
        <v>15369314.77426757</v>
      </c>
      <c r="C48">
        <v>548465.1041248684</v>
      </c>
      <c r="D48">
        <v>5034439.04067275</v>
      </c>
      <c r="E48">
        <v>3991095.812695183</v>
      </c>
      <c r="F48">
        <v>2506504.758351057</v>
      </c>
      <c r="G48">
        <v>3288810.05842371</v>
      </c>
    </row>
    <row r="49" spans="1:7">
      <c r="A49">
        <v>47</v>
      </c>
      <c r="B49">
        <v>15300781.01670956</v>
      </c>
      <c r="C49">
        <v>551552.9841538101</v>
      </c>
      <c r="D49">
        <v>5015972.055757483</v>
      </c>
      <c r="E49">
        <v>3991747.862863171</v>
      </c>
      <c r="F49">
        <v>2463712.578536579</v>
      </c>
      <c r="G49">
        <v>3277795.535398519</v>
      </c>
    </row>
    <row r="50" spans="1:7">
      <c r="A50">
        <v>48</v>
      </c>
      <c r="B50">
        <v>15291678.55246244</v>
      </c>
      <c r="C50">
        <v>552595.9599233011</v>
      </c>
      <c r="D50">
        <v>5026272.862046215</v>
      </c>
      <c r="E50">
        <v>3991591.235275286</v>
      </c>
      <c r="F50">
        <v>2442860.641987949</v>
      </c>
      <c r="G50">
        <v>3278357.853229687</v>
      </c>
    </row>
    <row r="51" spans="1:7">
      <c r="A51">
        <v>49</v>
      </c>
      <c r="B51">
        <v>15060760.92973067</v>
      </c>
      <c r="C51">
        <v>559598.3492214159</v>
      </c>
      <c r="D51">
        <v>4927186.101733483</v>
      </c>
      <c r="E51">
        <v>3992210.990582584</v>
      </c>
      <c r="F51">
        <v>2349918.792775301</v>
      </c>
      <c r="G51">
        <v>3231846.69541789</v>
      </c>
    </row>
    <row r="52" spans="1:7">
      <c r="A52">
        <v>50</v>
      </c>
      <c r="B52">
        <v>14881405.65405763</v>
      </c>
      <c r="C52">
        <v>564820.6877299676</v>
      </c>
      <c r="D52">
        <v>4836819.540431028</v>
      </c>
      <c r="E52">
        <v>3992984.056185389</v>
      </c>
      <c r="F52">
        <v>2293755.918028077</v>
      </c>
      <c r="G52">
        <v>3193025.451683163</v>
      </c>
    </row>
    <row r="53" spans="1:7">
      <c r="A53">
        <v>51</v>
      </c>
      <c r="B53">
        <v>14686718.91116455</v>
      </c>
      <c r="C53">
        <v>572488.8630616718</v>
      </c>
      <c r="D53">
        <v>4760338.918792512</v>
      </c>
      <c r="E53">
        <v>3993692.929806676</v>
      </c>
      <c r="F53">
        <v>2204916.894049794</v>
      </c>
      <c r="G53">
        <v>3155281.305453893</v>
      </c>
    </row>
    <row r="54" spans="1:7">
      <c r="A54">
        <v>52</v>
      </c>
      <c r="B54">
        <v>14529083.41259887</v>
      </c>
      <c r="C54">
        <v>579014.7170860217</v>
      </c>
      <c r="D54">
        <v>4696702.715969834</v>
      </c>
      <c r="E54">
        <v>3994213.512929348</v>
      </c>
      <c r="F54">
        <v>2135506.290272633</v>
      </c>
      <c r="G54">
        <v>3123646.176341032</v>
      </c>
    </row>
    <row r="55" spans="1:7">
      <c r="A55">
        <v>53</v>
      </c>
      <c r="B55">
        <v>14374092.02478728</v>
      </c>
      <c r="C55">
        <v>585233.0356397021</v>
      </c>
      <c r="D55">
        <v>4624457.085100436</v>
      </c>
      <c r="E55">
        <v>3994900.819841733</v>
      </c>
      <c r="F55">
        <v>2078213.458137265</v>
      </c>
      <c r="G55">
        <v>3091287.626068141</v>
      </c>
    </row>
    <row r="56" spans="1:7">
      <c r="A56">
        <v>54</v>
      </c>
      <c r="B56">
        <v>14241704.79536637</v>
      </c>
      <c r="C56">
        <v>592538.1450900135</v>
      </c>
      <c r="D56">
        <v>4578022.285193859</v>
      </c>
      <c r="E56">
        <v>3995613.571382963</v>
      </c>
      <c r="F56">
        <v>2009254.096763161</v>
      </c>
      <c r="G56">
        <v>3066276.696936376</v>
      </c>
    </row>
    <row r="57" spans="1:7">
      <c r="A57">
        <v>55</v>
      </c>
      <c r="B57">
        <v>14156149.07982079</v>
      </c>
      <c r="C57">
        <v>595924.7615683259</v>
      </c>
      <c r="D57">
        <v>4532205.960060096</v>
      </c>
      <c r="E57">
        <v>3996091.824061909</v>
      </c>
      <c r="F57">
        <v>1984132.192020006</v>
      </c>
      <c r="G57">
        <v>3047794.34211045</v>
      </c>
    </row>
    <row r="58" spans="1:7">
      <c r="A58">
        <v>56</v>
      </c>
      <c r="B58">
        <v>14108103.22975654</v>
      </c>
      <c r="C58">
        <v>597523.9696283833</v>
      </c>
      <c r="D58">
        <v>4504477.707401453</v>
      </c>
      <c r="E58">
        <v>3996220.335279806</v>
      </c>
      <c r="F58">
        <v>1973450.73442726</v>
      </c>
      <c r="G58">
        <v>3036430.483019634</v>
      </c>
    </row>
    <row r="59" spans="1:7">
      <c r="A59">
        <v>57</v>
      </c>
      <c r="B59">
        <v>14102048.87543737</v>
      </c>
      <c r="C59">
        <v>597053.9095127487</v>
      </c>
      <c r="D59">
        <v>4492469.476220338</v>
      </c>
      <c r="E59">
        <v>3996333.921437473</v>
      </c>
      <c r="F59">
        <v>1982790.831352257</v>
      </c>
      <c r="G59">
        <v>3033400.73691455</v>
      </c>
    </row>
    <row r="60" spans="1:7">
      <c r="A60">
        <v>58</v>
      </c>
      <c r="B60">
        <v>13959974.94465717</v>
      </c>
      <c r="C60">
        <v>604653.76726803</v>
      </c>
      <c r="D60">
        <v>4434134.033272088</v>
      </c>
      <c r="E60">
        <v>3996924.254161285</v>
      </c>
      <c r="F60">
        <v>1919167.414593114</v>
      </c>
      <c r="G60">
        <v>3005095.47536265</v>
      </c>
    </row>
    <row r="61" spans="1:7">
      <c r="A61">
        <v>59</v>
      </c>
      <c r="B61">
        <v>13830081.48067945</v>
      </c>
      <c r="C61">
        <v>611896.7888030994</v>
      </c>
      <c r="D61">
        <v>4376197.696487972</v>
      </c>
      <c r="E61">
        <v>3997657.77387188</v>
      </c>
      <c r="F61">
        <v>1866257.381210015</v>
      </c>
      <c r="G61">
        <v>2978071.840306483</v>
      </c>
    </row>
    <row r="62" spans="1:7">
      <c r="A62">
        <v>60</v>
      </c>
      <c r="B62">
        <v>13715834.81101274</v>
      </c>
      <c r="C62">
        <v>618817.9516867364</v>
      </c>
      <c r="D62">
        <v>4325740.418713875</v>
      </c>
      <c r="E62">
        <v>3998380.507912375</v>
      </c>
      <c r="F62">
        <v>1818059.005911349</v>
      </c>
      <c r="G62">
        <v>2954836.92678841</v>
      </c>
    </row>
    <row r="63" spans="1:7">
      <c r="A63">
        <v>61</v>
      </c>
      <c r="B63">
        <v>13601959.10834663</v>
      </c>
      <c r="C63">
        <v>626758.6661477971</v>
      </c>
      <c r="D63">
        <v>4280672.79513527</v>
      </c>
      <c r="E63">
        <v>3999110.703760228</v>
      </c>
      <c r="F63">
        <v>1763144.604381686</v>
      </c>
      <c r="G63">
        <v>2932272.338921646</v>
      </c>
    </row>
    <row r="64" spans="1:7">
      <c r="A64">
        <v>62</v>
      </c>
      <c r="B64">
        <v>13498625.74190183</v>
      </c>
      <c r="C64">
        <v>633109.8298559166</v>
      </c>
      <c r="D64">
        <v>4230307.919154292</v>
      </c>
      <c r="E64">
        <v>3999681.330982355</v>
      </c>
      <c r="F64">
        <v>1725438.782341679</v>
      </c>
      <c r="G64">
        <v>2910087.879567584</v>
      </c>
    </row>
    <row r="65" spans="1:7">
      <c r="A65">
        <v>63</v>
      </c>
      <c r="B65">
        <v>13427605.18419093</v>
      </c>
      <c r="C65">
        <v>638948.4435608182</v>
      </c>
      <c r="D65">
        <v>4204867.934549</v>
      </c>
      <c r="E65">
        <v>4000136.671392431</v>
      </c>
      <c r="F65">
        <v>1687552.303763054</v>
      </c>
      <c r="G65">
        <v>2896099.830925621</v>
      </c>
    </row>
    <row r="66" spans="1:7">
      <c r="A66">
        <v>64</v>
      </c>
      <c r="B66">
        <v>13387621.94500149</v>
      </c>
      <c r="C66">
        <v>642731.4625935019</v>
      </c>
      <c r="D66">
        <v>4192087.37950498</v>
      </c>
      <c r="E66">
        <v>4000496.080980395</v>
      </c>
      <c r="F66">
        <v>1663358.852963969</v>
      </c>
      <c r="G66">
        <v>2888948.168958643</v>
      </c>
    </row>
    <row r="67" spans="1:7">
      <c r="A67">
        <v>65</v>
      </c>
      <c r="B67">
        <v>13304279.21711645</v>
      </c>
      <c r="C67">
        <v>648438.0257269726</v>
      </c>
      <c r="D67">
        <v>4147170.185411606</v>
      </c>
      <c r="E67">
        <v>4001278.23319387</v>
      </c>
      <c r="F67">
        <v>1637291.15213267</v>
      </c>
      <c r="G67">
        <v>2870101.620651334</v>
      </c>
    </row>
    <row r="68" spans="1:7">
      <c r="A68">
        <v>66</v>
      </c>
      <c r="B68">
        <v>13219115.12969954</v>
      </c>
      <c r="C68">
        <v>655970.2603101511</v>
      </c>
      <c r="D68">
        <v>4113826.87793475</v>
      </c>
      <c r="E68">
        <v>4001856.724369504</v>
      </c>
      <c r="F68">
        <v>1594326.626450064</v>
      </c>
      <c r="G68">
        <v>2853134.640635075</v>
      </c>
    </row>
    <row r="69" spans="1:7">
      <c r="A69">
        <v>67</v>
      </c>
      <c r="B69">
        <v>13134303.16162645</v>
      </c>
      <c r="C69">
        <v>663514.1144400821</v>
      </c>
      <c r="D69">
        <v>4077515.136354605</v>
      </c>
      <c r="E69">
        <v>4002493.7641457</v>
      </c>
      <c r="F69">
        <v>1554937.313767798</v>
      </c>
      <c r="G69">
        <v>2835842.83291826</v>
      </c>
    </row>
    <row r="70" spans="1:7">
      <c r="A70">
        <v>68</v>
      </c>
      <c r="B70">
        <v>13060786.51915009</v>
      </c>
      <c r="C70">
        <v>670349.2290171711</v>
      </c>
      <c r="D70">
        <v>4045318.934636504</v>
      </c>
      <c r="E70">
        <v>4003082.260111394</v>
      </c>
      <c r="F70">
        <v>1521715.772138329</v>
      </c>
      <c r="G70">
        <v>2820320.323246691</v>
      </c>
    </row>
    <row r="71" spans="1:7">
      <c r="A71">
        <v>69</v>
      </c>
      <c r="B71">
        <v>12983712.30276559</v>
      </c>
      <c r="C71">
        <v>677196.7393793225</v>
      </c>
      <c r="D71">
        <v>4006766.319467142</v>
      </c>
      <c r="E71">
        <v>4003781.628124962</v>
      </c>
      <c r="F71">
        <v>1492566.965870768</v>
      </c>
      <c r="G71">
        <v>2803400.649923399</v>
      </c>
    </row>
    <row r="72" spans="1:7">
      <c r="A72">
        <v>70</v>
      </c>
      <c r="B72">
        <v>12908644.02472069</v>
      </c>
      <c r="C72">
        <v>685498.9465738746</v>
      </c>
      <c r="D72">
        <v>3975898.948579266</v>
      </c>
      <c r="E72">
        <v>4004526.603840517</v>
      </c>
      <c r="F72">
        <v>1454717.209977066</v>
      </c>
      <c r="G72">
        <v>2788002.315749961</v>
      </c>
    </row>
    <row r="73" spans="1:7">
      <c r="A73">
        <v>71</v>
      </c>
      <c r="B73">
        <v>12851462.2320506</v>
      </c>
      <c r="C73">
        <v>691015.7336623105</v>
      </c>
      <c r="D73">
        <v>3946270.201802253</v>
      </c>
      <c r="E73">
        <v>4005117.430655532</v>
      </c>
      <c r="F73">
        <v>1433641.603231364</v>
      </c>
      <c r="G73">
        <v>2775417.262699139</v>
      </c>
    </row>
    <row r="74" spans="1:7">
      <c r="A74">
        <v>72</v>
      </c>
      <c r="B74">
        <v>12818325.14710072</v>
      </c>
      <c r="C74">
        <v>693983.6797194285</v>
      </c>
      <c r="D74">
        <v>3927807.188000424</v>
      </c>
      <c r="E74">
        <v>4005408.624429918</v>
      </c>
      <c r="F74">
        <v>1423539.226516512</v>
      </c>
      <c r="G74">
        <v>2767586.428434438</v>
      </c>
    </row>
    <row r="75" spans="1:7">
      <c r="A75">
        <v>73</v>
      </c>
      <c r="B75">
        <v>12756189.8525807</v>
      </c>
      <c r="C75">
        <v>701906.7183164909</v>
      </c>
      <c r="D75">
        <v>3904281.439087613</v>
      </c>
      <c r="E75">
        <v>4005994.498848499</v>
      </c>
      <c r="F75">
        <v>1388780.830780275</v>
      </c>
      <c r="G75">
        <v>2755226.365547822</v>
      </c>
    </row>
    <row r="76" spans="1:7">
      <c r="A76">
        <v>74</v>
      </c>
      <c r="B76">
        <v>12695268.02577238</v>
      </c>
      <c r="C76">
        <v>708750.9127639807</v>
      </c>
      <c r="D76">
        <v>3873597.445640309</v>
      </c>
      <c r="E76">
        <v>4006683.215495009</v>
      </c>
      <c r="F76">
        <v>1364573.280569978</v>
      </c>
      <c r="G76">
        <v>2741663.171303106</v>
      </c>
    </row>
    <row r="77" spans="1:7">
      <c r="A77">
        <v>75</v>
      </c>
      <c r="B77">
        <v>12636151.95185815</v>
      </c>
      <c r="C77">
        <v>716064.139508647</v>
      </c>
      <c r="D77">
        <v>3845391.585992445</v>
      </c>
      <c r="E77">
        <v>4007372.69385336</v>
      </c>
      <c r="F77">
        <v>1338713.987502563</v>
      </c>
      <c r="G77">
        <v>2728609.545001133</v>
      </c>
    </row>
    <row r="78" spans="1:7">
      <c r="A78">
        <v>76</v>
      </c>
      <c r="B78">
        <v>12585731.25935218</v>
      </c>
      <c r="C78">
        <v>722660.7087055894</v>
      </c>
      <c r="D78">
        <v>3821413.140282453</v>
      </c>
      <c r="E78">
        <v>4008006.304154789</v>
      </c>
      <c r="F78">
        <v>1315910.066032086</v>
      </c>
      <c r="G78">
        <v>2717741.04017726</v>
      </c>
    </row>
    <row r="79" spans="1:7">
      <c r="A79">
        <v>77</v>
      </c>
      <c r="B79">
        <v>12531677.7043733</v>
      </c>
      <c r="C79">
        <v>730840.5252173701</v>
      </c>
      <c r="D79">
        <v>3799146.131427832</v>
      </c>
      <c r="E79">
        <v>4008694.295240711</v>
      </c>
      <c r="F79">
        <v>1286517.322682853</v>
      </c>
      <c r="G79">
        <v>2706479.42980453</v>
      </c>
    </row>
    <row r="80" spans="1:7">
      <c r="A80">
        <v>78</v>
      </c>
      <c r="B80">
        <v>12477156.32039898</v>
      </c>
      <c r="C80">
        <v>738230.9685673395</v>
      </c>
      <c r="D80">
        <v>3771473.364115515</v>
      </c>
      <c r="E80">
        <v>4009397.90802361</v>
      </c>
      <c r="F80">
        <v>1263827.760708151</v>
      </c>
      <c r="G80">
        <v>2694226.31898436</v>
      </c>
    </row>
    <row r="81" spans="1:7">
      <c r="A81">
        <v>79</v>
      </c>
      <c r="B81">
        <v>12433201.53105962</v>
      </c>
      <c r="C81">
        <v>745457.1094606598</v>
      </c>
      <c r="D81">
        <v>3753091.98154626</v>
      </c>
      <c r="E81">
        <v>4009974.527530794</v>
      </c>
      <c r="F81">
        <v>1239869.09846574</v>
      </c>
      <c r="G81">
        <v>2684808.814056168</v>
      </c>
    </row>
    <row r="82" spans="1:7">
      <c r="A82">
        <v>80</v>
      </c>
      <c r="B82">
        <v>12406937.19589009</v>
      </c>
      <c r="C82">
        <v>750267.0697739311</v>
      </c>
      <c r="D82">
        <v>3743122.975922592</v>
      </c>
      <c r="E82">
        <v>4010349.219896847</v>
      </c>
      <c r="F82">
        <v>1223641.904152266</v>
      </c>
      <c r="G82">
        <v>2679556.02614445</v>
      </c>
    </row>
    <row r="83" spans="1:7">
      <c r="A83">
        <v>81</v>
      </c>
      <c r="B83">
        <v>12360191.47881503</v>
      </c>
      <c r="C83">
        <v>757052.9485001769</v>
      </c>
      <c r="D83">
        <v>3717330.12131189</v>
      </c>
      <c r="E83">
        <v>4011082.378663627</v>
      </c>
      <c r="F83">
        <v>1206190.16998871</v>
      </c>
      <c r="G83">
        <v>2668535.860350627</v>
      </c>
    </row>
    <row r="84" spans="1:7">
      <c r="A84">
        <v>82</v>
      </c>
      <c r="B84">
        <v>12315189.17463205</v>
      </c>
      <c r="C84">
        <v>765089.9799853002</v>
      </c>
      <c r="D84">
        <v>3697250.245196452</v>
      </c>
      <c r="E84">
        <v>4011742.740747954</v>
      </c>
      <c r="F84">
        <v>1182362.76402987</v>
      </c>
      <c r="G84">
        <v>2658743.444672479</v>
      </c>
    </row>
    <row r="85" spans="1:7">
      <c r="A85">
        <v>83</v>
      </c>
      <c r="B85">
        <v>12272172.32004346</v>
      </c>
      <c r="C85">
        <v>772809.8177654631</v>
      </c>
      <c r="D85">
        <v>3676782.673691831</v>
      </c>
      <c r="E85">
        <v>4012413.398097423</v>
      </c>
      <c r="F85">
        <v>1160928.82612747</v>
      </c>
      <c r="G85">
        <v>2649237.604361271</v>
      </c>
    </row>
    <row r="86" spans="1:7">
      <c r="A86">
        <v>84</v>
      </c>
      <c r="B86">
        <v>12236000.63809832</v>
      </c>
      <c r="C86">
        <v>779507.597581567</v>
      </c>
      <c r="D86">
        <v>3659301.69126936</v>
      </c>
      <c r="E86">
        <v>4012989.141426749</v>
      </c>
      <c r="F86">
        <v>1143237.35111007</v>
      </c>
      <c r="G86">
        <v>2640964.85671057</v>
      </c>
    </row>
    <row r="87" spans="1:7">
      <c r="A87">
        <v>85</v>
      </c>
      <c r="B87">
        <v>12196956.64608284</v>
      </c>
      <c r="C87">
        <v>786156.3936747166</v>
      </c>
      <c r="D87">
        <v>3637359.178514662</v>
      </c>
      <c r="E87">
        <v>4013673.537536839</v>
      </c>
      <c r="F87">
        <v>1128136.622419007</v>
      </c>
      <c r="G87">
        <v>2631630.91393762</v>
      </c>
    </row>
    <row r="88" spans="1:7">
      <c r="A88">
        <v>86</v>
      </c>
      <c r="B88">
        <v>12156561.37571551</v>
      </c>
      <c r="C88">
        <v>794618.5927208059</v>
      </c>
      <c r="D88">
        <v>3618438.605159765</v>
      </c>
      <c r="E88">
        <v>4014393.29056658</v>
      </c>
      <c r="F88">
        <v>1106591.879417563</v>
      </c>
      <c r="G88">
        <v>2622519.007850801</v>
      </c>
    </row>
    <row r="89" spans="1:7">
      <c r="A89">
        <v>87</v>
      </c>
      <c r="B89">
        <v>12122617.94005115</v>
      </c>
      <c r="C89">
        <v>801050.9348427299</v>
      </c>
      <c r="D89">
        <v>3599486.999158576</v>
      </c>
      <c r="E89">
        <v>4015046.218601969</v>
      </c>
      <c r="F89">
        <v>1092563.831730629</v>
      </c>
      <c r="G89">
        <v>2614469.955717246</v>
      </c>
    </row>
    <row r="90" spans="1:7">
      <c r="A90">
        <v>88</v>
      </c>
      <c r="B90">
        <v>12101859.77653699</v>
      </c>
      <c r="C90">
        <v>804750.9320682571</v>
      </c>
      <c r="D90">
        <v>3587019.266019983</v>
      </c>
      <c r="E90">
        <v>4015432.579559319</v>
      </c>
      <c r="F90">
        <v>1085428.654496438</v>
      </c>
      <c r="G90">
        <v>2609228.344392992</v>
      </c>
    </row>
    <row r="91" spans="1:7">
      <c r="A91">
        <v>89</v>
      </c>
      <c r="B91">
        <v>12066957.12857085</v>
      </c>
      <c r="C91">
        <v>813132.5989797665</v>
      </c>
      <c r="D91">
        <v>3571395.789637972</v>
      </c>
      <c r="E91">
        <v>4016095.670051523</v>
      </c>
      <c r="F91">
        <v>1064864.123012108</v>
      </c>
      <c r="G91">
        <v>2601468.94688948</v>
      </c>
    </row>
    <row r="92" spans="1:7">
      <c r="A92">
        <v>90</v>
      </c>
      <c r="B92">
        <v>12033235.0982763</v>
      </c>
      <c r="C92">
        <v>820364.3877659759</v>
      </c>
      <c r="D92">
        <v>3552726.637183605</v>
      </c>
      <c r="E92">
        <v>4016795.405244751</v>
      </c>
      <c r="F92">
        <v>1050031.059879877</v>
      </c>
      <c r="G92">
        <v>2593317.608202091</v>
      </c>
    </row>
    <row r="93" spans="1:7">
      <c r="A93">
        <v>91</v>
      </c>
      <c r="B93">
        <v>12001012.1313356</v>
      </c>
      <c r="C93">
        <v>827822.2020777868</v>
      </c>
      <c r="D93">
        <v>3535475.527626366</v>
      </c>
      <c r="E93">
        <v>4017480.724426168</v>
      </c>
      <c r="F93">
        <v>1034720.173116044</v>
      </c>
      <c r="G93">
        <v>2585513.504089239</v>
      </c>
    </row>
    <row r="94" spans="1:7">
      <c r="A94">
        <v>92</v>
      </c>
      <c r="B94">
        <v>11973951.63888772</v>
      </c>
      <c r="C94">
        <v>834366.5023526074</v>
      </c>
      <c r="D94">
        <v>3520932.273911565</v>
      </c>
      <c r="E94">
        <v>4018088.652363948</v>
      </c>
      <c r="F94">
        <v>1021478.641913753</v>
      </c>
      <c r="G94">
        <v>2579085.568345849</v>
      </c>
    </row>
    <row r="95" spans="1:7">
      <c r="A95">
        <v>93</v>
      </c>
      <c r="B95">
        <v>11944995.86658802</v>
      </c>
      <c r="C95">
        <v>842530.7889787325</v>
      </c>
      <c r="D95">
        <v>3507467.553519115</v>
      </c>
      <c r="E95">
        <v>4018743.758698079</v>
      </c>
      <c r="F95">
        <v>1003842.009285587</v>
      </c>
      <c r="G95">
        <v>2572411.756106501</v>
      </c>
    </row>
    <row r="96" spans="1:7">
      <c r="A96">
        <v>94</v>
      </c>
      <c r="B96">
        <v>11914576.88018209</v>
      </c>
      <c r="C96">
        <v>850141.5909014719</v>
      </c>
      <c r="D96">
        <v>3490200.56332662</v>
      </c>
      <c r="E96">
        <v>4019464.820914804</v>
      </c>
      <c r="F96">
        <v>989860.7609423189</v>
      </c>
      <c r="G96">
        <v>2564909.144096876</v>
      </c>
    </row>
    <row r="97" spans="1:7">
      <c r="A97">
        <v>95</v>
      </c>
      <c r="B97">
        <v>11888534.31496259</v>
      </c>
      <c r="C97">
        <v>857844.6542292475</v>
      </c>
      <c r="D97">
        <v>3477400.515251063</v>
      </c>
      <c r="E97">
        <v>4020084.709680999</v>
      </c>
      <c r="F97">
        <v>974546.971141418</v>
      </c>
      <c r="G97">
        <v>2558657.464659864</v>
      </c>
    </row>
    <row r="98" spans="1:7">
      <c r="A98">
        <v>96</v>
      </c>
      <c r="B98">
        <v>11872547.13154761</v>
      </c>
      <c r="C98">
        <v>863095.5954894146</v>
      </c>
      <c r="D98">
        <v>3470188.936884665</v>
      </c>
      <c r="E98">
        <v>4020480.483375723</v>
      </c>
      <c r="F98">
        <v>963755.6489498529</v>
      </c>
      <c r="G98">
        <v>2555026.466847953</v>
      </c>
    </row>
    <row r="99" spans="1:7">
      <c r="A99">
        <v>97</v>
      </c>
      <c r="B99">
        <v>11845997.09433256</v>
      </c>
      <c r="C99">
        <v>870084.648679766</v>
      </c>
      <c r="D99">
        <v>3453877.736417007</v>
      </c>
      <c r="E99">
        <v>4021197.488414295</v>
      </c>
      <c r="F99">
        <v>952687.8518123756</v>
      </c>
      <c r="G99">
        <v>2548149.369009118</v>
      </c>
    </row>
    <row r="100" spans="1:7">
      <c r="A100">
        <v>98</v>
      </c>
      <c r="B100">
        <v>11820400.66618066</v>
      </c>
      <c r="C100">
        <v>878264.4895224016</v>
      </c>
      <c r="D100">
        <v>3440533.906489926</v>
      </c>
      <c r="E100">
        <v>4021874.248839313</v>
      </c>
      <c r="F100">
        <v>937851.8533972697</v>
      </c>
      <c r="G100">
        <v>2541876.16793175</v>
      </c>
    </row>
    <row r="101" spans="1:7">
      <c r="A101">
        <v>99</v>
      </c>
      <c r="B101">
        <v>11795947.69879721</v>
      </c>
      <c r="C101">
        <v>886137.2735327047</v>
      </c>
      <c r="D101">
        <v>3427147.936412129</v>
      </c>
      <c r="E101">
        <v>4022553.742100118</v>
      </c>
      <c r="F101">
        <v>924289.38664591</v>
      </c>
      <c r="G101">
        <v>2535819.360106348</v>
      </c>
    </row>
    <row r="102" spans="1:7">
      <c r="A102">
        <v>100</v>
      </c>
      <c r="B102">
        <v>11775503.68547003</v>
      </c>
      <c r="C102">
        <v>892918.3171819556</v>
      </c>
      <c r="D102">
        <v>3415817.002385112</v>
      </c>
      <c r="E102">
        <v>4023132.926983905</v>
      </c>
      <c r="F102">
        <v>913052.7278596157</v>
      </c>
      <c r="G102">
        <v>2530582.711059445</v>
      </c>
    </row>
    <row r="103" spans="1:7">
      <c r="A103">
        <v>101</v>
      </c>
      <c r="B103">
        <v>11753644.38141366</v>
      </c>
      <c r="C103">
        <v>899446.7238330713</v>
      </c>
      <c r="D103">
        <v>3401778.278470173</v>
      </c>
      <c r="E103">
        <v>4023802.076021678</v>
      </c>
      <c r="F103">
        <v>903862.4620332385</v>
      </c>
      <c r="G103">
        <v>2524754.8410555</v>
      </c>
    </row>
    <row r="104" spans="1:7">
      <c r="A104">
        <v>102</v>
      </c>
      <c r="B104">
        <v>11730519.28507978</v>
      </c>
      <c r="C104">
        <v>907953.6177570762</v>
      </c>
      <c r="D104">
        <v>3389111.757139117</v>
      </c>
      <c r="E104">
        <v>4024512.426834902</v>
      </c>
      <c r="F104">
        <v>890102.6387648081</v>
      </c>
      <c r="G104">
        <v>2518838.844583878</v>
      </c>
    </row>
    <row r="105" spans="1:7">
      <c r="A105">
        <v>103</v>
      </c>
      <c r="B105">
        <v>11710312.39457499</v>
      </c>
      <c r="C105">
        <v>914725.8194032212</v>
      </c>
      <c r="D105">
        <v>3376322.183325411</v>
      </c>
      <c r="E105">
        <v>4025177.951331302</v>
      </c>
      <c r="F105">
        <v>880608.100877437</v>
      </c>
      <c r="G105">
        <v>2513478.339637623</v>
      </c>
    </row>
    <row r="106" spans="1:7">
      <c r="A106">
        <v>104</v>
      </c>
      <c r="B106">
        <v>11697765.45582146</v>
      </c>
      <c r="C106">
        <v>918650.8223162508</v>
      </c>
      <c r="D106">
        <v>3367775.507387322</v>
      </c>
      <c r="E106">
        <v>4025590.647654258</v>
      </c>
      <c r="F106">
        <v>875797.9075328218</v>
      </c>
      <c r="G106">
        <v>2509950.570930808</v>
      </c>
    </row>
    <row r="107" spans="1:7">
      <c r="A107">
        <v>105</v>
      </c>
      <c r="B107">
        <v>11677584.35155789</v>
      </c>
      <c r="C107">
        <v>927148.670006781</v>
      </c>
      <c r="D107">
        <v>3357002.338423227</v>
      </c>
      <c r="E107">
        <v>4026263.382150179</v>
      </c>
      <c r="F107">
        <v>862373.3538362142</v>
      </c>
      <c r="G107">
        <v>2504796.607141493</v>
      </c>
    </row>
    <row r="108" spans="1:7">
      <c r="A108">
        <v>106</v>
      </c>
      <c r="B108">
        <v>11657989.11868121</v>
      </c>
      <c r="C108">
        <v>934502.8351011769</v>
      </c>
      <c r="D108">
        <v>3344536.266727782</v>
      </c>
      <c r="E108">
        <v>4026959.717233094</v>
      </c>
      <c r="F108">
        <v>852536.2763155937</v>
      </c>
      <c r="G108">
        <v>2499454.023303564</v>
      </c>
    </row>
    <row r="109" spans="1:7">
      <c r="A109">
        <v>107</v>
      </c>
      <c r="B109">
        <v>11639191.72099261</v>
      </c>
      <c r="C109">
        <v>942039.1447755015</v>
      </c>
      <c r="D109">
        <v>3332785.456881165</v>
      </c>
      <c r="E109">
        <v>4027644.299971833</v>
      </c>
      <c r="F109">
        <v>842451.5748140148</v>
      </c>
      <c r="G109">
        <v>2494271.244550093</v>
      </c>
    </row>
    <row r="110" spans="1:7">
      <c r="A110">
        <v>108</v>
      </c>
      <c r="B110">
        <v>11623450.21789446</v>
      </c>
      <c r="C110">
        <v>948591.1080938381</v>
      </c>
      <c r="D110">
        <v>3322835.641852071</v>
      </c>
      <c r="E110">
        <v>4028244.844138301</v>
      </c>
      <c r="F110">
        <v>833787.7105653347</v>
      </c>
      <c r="G110">
        <v>2489990.913244912</v>
      </c>
    </row>
    <row r="111" spans="1:7">
      <c r="A111">
        <v>109</v>
      </c>
      <c r="B111">
        <v>11606879.12733994</v>
      </c>
      <c r="C111">
        <v>956733.1552483533</v>
      </c>
      <c r="D111">
        <v>3313623.471350224</v>
      </c>
      <c r="E111">
        <v>4028883.37136858</v>
      </c>
      <c r="F111">
        <v>822079.6570978476</v>
      </c>
      <c r="G111">
        <v>2485559.472274934</v>
      </c>
    </row>
    <row r="112" spans="1:7">
      <c r="A112">
        <v>110</v>
      </c>
      <c r="B112">
        <v>11589144.72861892</v>
      </c>
      <c r="C112">
        <v>964367.6577029595</v>
      </c>
      <c r="D112">
        <v>3301833.61013009</v>
      </c>
      <c r="E112">
        <v>4029602.33530316</v>
      </c>
      <c r="F112">
        <v>812783.3551134776</v>
      </c>
      <c r="G112">
        <v>2480557.770369235</v>
      </c>
    </row>
    <row r="113" spans="1:7">
      <c r="A113">
        <v>111</v>
      </c>
      <c r="B113">
        <v>11573559.29750317</v>
      </c>
      <c r="C113">
        <v>972260.1177253136</v>
      </c>
      <c r="D113">
        <v>3292532.215053938</v>
      </c>
      <c r="E113">
        <v>4030239.823207677</v>
      </c>
      <c r="F113">
        <v>802333.9718870407</v>
      </c>
      <c r="G113">
        <v>2476193.169629197</v>
      </c>
    </row>
    <row r="114" spans="1:7">
      <c r="A114">
        <v>112</v>
      </c>
      <c r="B114">
        <v>11560941.11553897</v>
      </c>
      <c r="C114">
        <v>977204.7904463547</v>
      </c>
      <c r="D114">
        <v>3282651.836443317</v>
      </c>
      <c r="E114">
        <v>4030832.658093388</v>
      </c>
      <c r="F114">
        <v>797925.1017034857</v>
      </c>
      <c r="G114">
        <v>2472326.728852422</v>
      </c>
    </row>
    <row r="115" spans="1:7">
      <c r="A115">
        <v>113</v>
      </c>
      <c r="B115">
        <v>11546043.14103708</v>
      </c>
      <c r="C115">
        <v>984536.9373992481</v>
      </c>
      <c r="D115">
        <v>3272833.628731115</v>
      </c>
      <c r="E115">
        <v>4031478.970605037</v>
      </c>
      <c r="F115">
        <v>789147.2347421941</v>
      </c>
      <c r="G115">
        <v>2468046.369559485</v>
      </c>
    </row>
    <row r="116" spans="1:7">
      <c r="A116">
        <v>114</v>
      </c>
      <c r="B116">
        <v>11531086.36151553</v>
      </c>
      <c r="C116">
        <v>992687.2307041197</v>
      </c>
      <c r="D116">
        <v>3263323.390557104</v>
      </c>
      <c r="E116">
        <v>4032162.408434042</v>
      </c>
      <c r="F116">
        <v>779177.8861866477</v>
      </c>
      <c r="G116">
        <v>2463735.445633618</v>
      </c>
    </row>
    <row r="117" spans="1:7">
      <c r="A117">
        <v>115</v>
      </c>
      <c r="B117">
        <v>11516763.8161244</v>
      </c>
      <c r="C117">
        <v>1000574.728420769</v>
      </c>
      <c r="D117">
        <v>3253851.445212228</v>
      </c>
      <c r="E117">
        <v>4032844.442340621</v>
      </c>
      <c r="F117">
        <v>769918.9257509261</v>
      </c>
      <c r="G117">
        <v>2459574.274399858</v>
      </c>
    </row>
    <row r="118" spans="1:7">
      <c r="A118">
        <v>116</v>
      </c>
      <c r="B118">
        <v>11504895.89091472</v>
      </c>
      <c r="C118">
        <v>1007319.838605981</v>
      </c>
      <c r="D118">
        <v>3245913.760730959</v>
      </c>
      <c r="E118">
        <v>4033420.779444308</v>
      </c>
      <c r="F118">
        <v>762240.1134373484</v>
      </c>
      <c r="G118">
        <v>2456001.398696122</v>
      </c>
    </row>
    <row r="119" spans="1:7">
      <c r="A119">
        <v>117</v>
      </c>
      <c r="B119">
        <v>11492364.67810106</v>
      </c>
      <c r="C119">
        <v>1013563.464308587</v>
      </c>
      <c r="D119">
        <v>3236330.360079615</v>
      </c>
      <c r="E119">
        <v>4034055.77214374</v>
      </c>
      <c r="F119">
        <v>756295.8820562211</v>
      </c>
      <c r="G119">
        <v>2452119.199512896</v>
      </c>
    </row>
    <row r="120" spans="1:7">
      <c r="A120">
        <v>118</v>
      </c>
      <c r="B120">
        <v>11478878.63705014</v>
      </c>
      <c r="C120">
        <v>1021999.786329131</v>
      </c>
      <c r="D120">
        <v>3227239.677283965</v>
      </c>
      <c r="E120">
        <v>4034764.484195344</v>
      </c>
      <c r="F120">
        <v>746864.0534863345</v>
      </c>
      <c r="G120">
        <v>2448010.635755364</v>
      </c>
    </row>
    <row r="121" spans="1:7">
      <c r="A121">
        <v>119</v>
      </c>
      <c r="B121">
        <v>11466835.21493833</v>
      </c>
      <c r="C121">
        <v>1028834.99063545</v>
      </c>
      <c r="D121">
        <v>3218119.968894553</v>
      </c>
      <c r="E121">
        <v>4035423.362296137</v>
      </c>
      <c r="F121">
        <v>740196.0189343158</v>
      </c>
      <c r="G121">
        <v>2444260.874177871</v>
      </c>
    </row>
    <row r="122" spans="1:7">
      <c r="A122">
        <v>120</v>
      </c>
      <c r="B122">
        <v>11457040.09887407</v>
      </c>
      <c r="C122">
        <v>1036342.413600444</v>
      </c>
      <c r="D122">
        <v>3212280.975266857</v>
      </c>
      <c r="E122">
        <v>4035946.940633281</v>
      </c>
      <c r="F122">
        <v>731109.8969473691</v>
      </c>
      <c r="G122">
        <v>2441359.872426115</v>
      </c>
    </row>
    <row r="123" spans="1:7">
      <c r="A123">
        <v>121</v>
      </c>
      <c r="B123">
        <v>11445720.79354421</v>
      </c>
      <c r="C123">
        <v>1043960.237975178</v>
      </c>
      <c r="D123">
        <v>3204057.499089635</v>
      </c>
      <c r="E123">
        <v>4036609.089602089</v>
      </c>
      <c r="F123">
        <v>723339.5140144989</v>
      </c>
      <c r="G123">
        <v>2437754.452862812</v>
      </c>
    </row>
    <row r="124" spans="1:7">
      <c r="A124">
        <v>122</v>
      </c>
      <c r="B124">
        <v>11434338.8204455</v>
      </c>
      <c r="C124">
        <v>1051346.291916629</v>
      </c>
      <c r="D124">
        <v>3195265.194064214</v>
      </c>
      <c r="E124">
        <v>4037294.589380775</v>
      </c>
      <c r="F124">
        <v>716371.6602271741</v>
      </c>
      <c r="G124">
        <v>2434061.084856712</v>
      </c>
    </row>
    <row r="125" spans="1:7">
      <c r="A125">
        <v>123</v>
      </c>
      <c r="B125">
        <v>11423430.12443387</v>
      </c>
      <c r="C125">
        <v>1058882.892597768</v>
      </c>
      <c r="D125">
        <v>3186868.657279527</v>
      </c>
      <c r="E125">
        <v>4037970.274838062</v>
      </c>
      <c r="F125">
        <v>709264.0845318974</v>
      </c>
      <c r="G125">
        <v>2430444.215186615</v>
      </c>
    </row>
    <row r="126" spans="1:7">
      <c r="A126">
        <v>124</v>
      </c>
      <c r="B126">
        <v>11414445.9190323</v>
      </c>
      <c r="C126">
        <v>1065305.814187317</v>
      </c>
      <c r="D126">
        <v>3179824.196288586</v>
      </c>
      <c r="E126">
        <v>4038551.772565574</v>
      </c>
      <c r="F126">
        <v>703271.1024359782</v>
      </c>
      <c r="G126">
        <v>2427493.033554847</v>
      </c>
    </row>
    <row r="127" spans="1:7">
      <c r="A127">
        <v>125</v>
      </c>
      <c r="B127">
        <v>11405159.49370656</v>
      </c>
      <c r="C127">
        <v>1073383.10268657</v>
      </c>
      <c r="D127">
        <v>3173290.240915291</v>
      </c>
      <c r="E127">
        <v>4039164.608590459</v>
      </c>
      <c r="F127">
        <v>694902.6366827401</v>
      </c>
      <c r="G127">
        <v>2424418.904831496</v>
      </c>
    </row>
    <row r="128" spans="1:7">
      <c r="A128">
        <v>126</v>
      </c>
      <c r="B128">
        <v>11394945.84696365</v>
      </c>
      <c r="C128">
        <v>1080948.789120772</v>
      </c>
      <c r="D128">
        <v>3164865.034191015</v>
      </c>
      <c r="E128">
        <v>4039869.056179211</v>
      </c>
      <c r="F128">
        <v>688331.6094503378</v>
      </c>
      <c r="G128">
        <v>2420931.358022311</v>
      </c>
    </row>
    <row r="129" spans="1:7">
      <c r="A129">
        <v>127</v>
      </c>
      <c r="B129">
        <v>11385822.67186261</v>
      </c>
      <c r="C129">
        <v>1088991.87378352</v>
      </c>
      <c r="D129">
        <v>3157882.741356706</v>
      </c>
      <c r="E129">
        <v>4040510.558912124</v>
      </c>
      <c r="F129">
        <v>680680.9579655626</v>
      </c>
      <c r="G129">
        <v>2417756.539844699</v>
      </c>
    </row>
    <row r="130" spans="1:7">
      <c r="A130">
        <v>128</v>
      </c>
      <c r="B130">
        <v>11378261.20034082</v>
      </c>
      <c r="C130">
        <v>1093943.585224602</v>
      </c>
      <c r="D130">
        <v>3150707.203548762</v>
      </c>
      <c r="E130">
        <v>4041087.459027692</v>
      </c>
      <c r="F130">
        <v>677528.0454485241</v>
      </c>
      <c r="G130">
        <v>2414994.907091242</v>
      </c>
    </row>
    <row r="131" spans="1:7">
      <c r="A131">
        <v>129</v>
      </c>
      <c r="B131">
        <v>11369676.49502761</v>
      </c>
      <c r="C131">
        <v>1101132.86450608</v>
      </c>
      <c r="D131">
        <v>3143406.959638879</v>
      </c>
      <c r="E131">
        <v>4041735.563588397</v>
      </c>
      <c r="F131">
        <v>671470.683961862</v>
      </c>
      <c r="G131">
        <v>2411930.423332389</v>
      </c>
    </row>
    <row r="132" spans="1:7">
      <c r="A132">
        <v>130</v>
      </c>
      <c r="B132">
        <v>11361084.46835538</v>
      </c>
      <c r="C132">
        <v>1109182.851514594</v>
      </c>
      <c r="D132">
        <v>3136252.129870807</v>
      </c>
      <c r="E132">
        <v>4042413.188626838</v>
      </c>
      <c r="F132">
        <v>664430.1847568931</v>
      </c>
      <c r="G132">
        <v>2408806.113586249</v>
      </c>
    </row>
    <row r="133" spans="1:7">
      <c r="A133">
        <v>131</v>
      </c>
      <c r="B133">
        <v>11352853.79414273</v>
      </c>
      <c r="C133">
        <v>1117004.712078069</v>
      </c>
      <c r="D133">
        <v>3129148.670003534</v>
      </c>
      <c r="E133">
        <v>4043089.982841297</v>
      </c>
      <c r="F133">
        <v>657820.4879773579</v>
      </c>
      <c r="G133">
        <v>2405789.941242472</v>
      </c>
    </row>
    <row r="134" spans="1:7">
      <c r="A134">
        <v>132</v>
      </c>
      <c r="B134">
        <v>11346153.13692334</v>
      </c>
      <c r="C134">
        <v>1123608.105750698</v>
      </c>
      <c r="D134">
        <v>3123282.891768827</v>
      </c>
      <c r="E134">
        <v>4043654.317339144</v>
      </c>
      <c r="F134">
        <v>652375.3001440107</v>
      </c>
      <c r="G134">
        <v>2403232.521920656</v>
      </c>
    </row>
    <row r="135" spans="1:7">
      <c r="A135">
        <v>133</v>
      </c>
      <c r="B135">
        <v>11339178.9493001</v>
      </c>
      <c r="C135">
        <v>1129345.656292421</v>
      </c>
      <c r="D135">
        <v>3116423.073344038</v>
      </c>
      <c r="E135">
        <v>4044259.910836233</v>
      </c>
      <c r="F135">
        <v>648593.2957723791</v>
      </c>
      <c r="G135">
        <v>2400557.013055034</v>
      </c>
    </row>
    <row r="136" spans="1:7">
      <c r="A136">
        <v>134</v>
      </c>
      <c r="B136">
        <v>11331526.12961106</v>
      </c>
      <c r="C136">
        <v>1137633.804162088</v>
      </c>
      <c r="D136">
        <v>3109529.11472575</v>
      </c>
      <c r="E136">
        <v>4044957.322587193</v>
      </c>
      <c r="F136">
        <v>641855.522817423</v>
      </c>
      <c r="G136">
        <v>2397550.365318608</v>
      </c>
    </row>
    <row r="137" spans="1:7">
      <c r="A137">
        <v>135</v>
      </c>
      <c r="B137">
        <v>11324587.82863627</v>
      </c>
      <c r="C137">
        <v>1144326.107586221</v>
      </c>
      <c r="D137">
        <v>3102669.442644678</v>
      </c>
      <c r="E137">
        <v>4045611.206087822</v>
      </c>
      <c r="F137">
        <v>637163.2588006302</v>
      </c>
      <c r="G137">
        <v>2394817.81351692</v>
      </c>
    </row>
    <row r="138" spans="1:7">
      <c r="A138">
        <v>136</v>
      </c>
      <c r="B138">
        <v>11319037.25060193</v>
      </c>
      <c r="C138">
        <v>1151914.846300373</v>
      </c>
      <c r="D138">
        <v>3097933.03946426</v>
      </c>
      <c r="E138">
        <v>4046153.149911674</v>
      </c>
      <c r="F138">
        <v>630440.2999469955</v>
      </c>
      <c r="G138">
        <v>2392595.914978629</v>
      </c>
    </row>
    <row r="139" spans="1:7">
      <c r="A139">
        <v>137</v>
      </c>
      <c r="B139">
        <v>11312713.58171899</v>
      </c>
      <c r="C139">
        <v>1159362.104011541</v>
      </c>
      <c r="D139">
        <v>3091756.046012452</v>
      </c>
      <c r="E139">
        <v>4046796.76878909</v>
      </c>
      <c r="F139">
        <v>624828.4271891605</v>
      </c>
      <c r="G139">
        <v>2389970.235716749</v>
      </c>
    </row>
    <row r="140" spans="1:7">
      <c r="A140">
        <v>138</v>
      </c>
      <c r="B140">
        <v>11306339.24530662</v>
      </c>
      <c r="C140">
        <v>1166507.396142893</v>
      </c>
      <c r="D140">
        <v>3085171.228413847</v>
      </c>
      <c r="E140">
        <v>4047466.771213255</v>
      </c>
      <c r="F140">
        <v>619899.7301051018</v>
      </c>
      <c r="G140">
        <v>2387294.119431528</v>
      </c>
    </row>
    <row r="141" spans="1:7">
      <c r="A141">
        <v>139</v>
      </c>
      <c r="B141">
        <v>11300213.01638708</v>
      </c>
      <c r="C141">
        <v>1173836.826972236</v>
      </c>
      <c r="D141">
        <v>3078770.250642929</v>
      </c>
      <c r="E141">
        <v>4048133.424218143</v>
      </c>
      <c r="F141">
        <v>614841.1888730112</v>
      </c>
      <c r="G141">
        <v>2384631.325680764</v>
      </c>
    </row>
    <row r="142" spans="1:7">
      <c r="A142">
        <v>140</v>
      </c>
      <c r="B142">
        <v>11295262.25789261</v>
      </c>
      <c r="C142">
        <v>1179962.925828619</v>
      </c>
      <c r="D142">
        <v>3073456.730184424</v>
      </c>
      <c r="E142">
        <v>4048697.432858455</v>
      </c>
      <c r="F142">
        <v>610657.7140544791</v>
      </c>
      <c r="G142">
        <v>2382487.454966634</v>
      </c>
    </row>
    <row r="143" spans="1:7">
      <c r="A143">
        <v>141</v>
      </c>
      <c r="B143">
        <v>11290290.95368072</v>
      </c>
      <c r="C143">
        <v>1187871.62944097</v>
      </c>
      <c r="D143">
        <v>3068447.117128524</v>
      </c>
      <c r="E143">
        <v>4049291.86346468</v>
      </c>
      <c r="F143">
        <v>604469.5539286496</v>
      </c>
      <c r="G143">
        <v>2380210.789717898</v>
      </c>
    </row>
    <row r="144" spans="1:7">
      <c r="A144">
        <v>142</v>
      </c>
      <c r="B144">
        <v>11284671.34310707</v>
      </c>
      <c r="C144">
        <v>1195123.54651648</v>
      </c>
      <c r="D144">
        <v>3062076.839520147</v>
      </c>
      <c r="E144">
        <v>4049978.449459028</v>
      </c>
      <c r="F144">
        <v>599825.1349965758</v>
      </c>
      <c r="G144">
        <v>2377667.372614842</v>
      </c>
    </row>
    <row r="145" spans="1:7">
      <c r="A145">
        <v>143</v>
      </c>
      <c r="B145">
        <v>11279638.2244178</v>
      </c>
      <c r="C145">
        <v>1203137.503874129</v>
      </c>
      <c r="D145">
        <v>3056542.215844524</v>
      </c>
      <c r="E145">
        <v>4050622.349905564</v>
      </c>
      <c r="F145">
        <v>594089.9333928579</v>
      </c>
      <c r="G145">
        <v>2375246.221400728</v>
      </c>
    </row>
    <row r="146" spans="1:7">
      <c r="A146">
        <v>144</v>
      </c>
      <c r="B146">
        <v>11275539.41581811</v>
      </c>
      <c r="C146">
        <v>1207569.706408669</v>
      </c>
      <c r="D146">
        <v>3051354.52496831</v>
      </c>
      <c r="E146">
        <v>4051157.421948869</v>
      </c>
      <c r="F146">
        <v>592143.3887294297</v>
      </c>
      <c r="G146">
        <v>2373314.373762833</v>
      </c>
    </row>
    <row r="147" spans="1:7">
      <c r="A147">
        <v>145</v>
      </c>
      <c r="B147">
        <v>11270938.03628324</v>
      </c>
      <c r="C147">
        <v>1214326.63570745</v>
      </c>
      <c r="D147">
        <v>3045802.638704516</v>
      </c>
      <c r="E147">
        <v>4051784.841889087</v>
      </c>
      <c r="F147">
        <v>587947.5366167097</v>
      </c>
      <c r="G147">
        <v>2371076.383365479</v>
      </c>
    </row>
    <row r="148" spans="1:7">
      <c r="A148">
        <v>146</v>
      </c>
      <c r="B148">
        <v>11266333.1549475</v>
      </c>
      <c r="C148">
        <v>1222119.315599853</v>
      </c>
      <c r="D148">
        <v>3040218.429889437</v>
      </c>
      <c r="E148">
        <v>4052449.731847774</v>
      </c>
      <c r="F148">
        <v>582816.9891666998</v>
      </c>
      <c r="G148">
        <v>2368728.688443738</v>
      </c>
    </row>
    <row r="149" spans="1:7">
      <c r="A149">
        <v>147</v>
      </c>
      <c r="B149">
        <v>11261914.03995525</v>
      </c>
      <c r="C149">
        <v>1229764.772699764</v>
      </c>
      <c r="D149">
        <v>3034656.364188353</v>
      </c>
      <c r="E149">
        <v>4053117.863120269</v>
      </c>
      <c r="F149">
        <v>577923.726166211</v>
      </c>
      <c r="G149">
        <v>2366451.31378065</v>
      </c>
    </row>
    <row r="150" spans="1:7">
      <c r="A150">
        <v>148</v>
      </c>
      <c r="B150">
        <v>11258417.41655121</v>
      </c>
      <c r="C150">
        <v>1236114.64599827</v>
      </c>
      <c r="D150">
        <v>3030155.53464637</v>
      </c>
      <c r="E150">
        <v>4053664.1579228</v>
      </c>
      <c r="F150">
        <v>573930.9566633485</v>
      </c>
      <c r="G150">
        <v>2364552.121320422</v>
      </c>
    </row>
    <row r="151" spans="1:7">
      <c r="A151">
        <v>149</v>
      </c>
      <c r="B151">
        <v>11254845.0355468</v>
      </c>
      <c r="C151">
        <v>1241048.500535296</v>
      </c>
      <c r="D151">
        <v>3025201.24531096</v>
      </c>
      <c r="E151">
        <v>4054219.032489149</v>
      </c>
      <c r="F151">
        <v>571670.2216166164</v>
      </c>
      <c r="G151">
        <v>2362706.035594777</v>
      </c>
    </row>
    <row r="152" spans="1:7">
      <c r="A152">
        <v>150</v>
      </c>
      <c r="B152">
        <v>11250855.95040501</v>
      </c>
      <c r="C152">
        <v>1249070.874146427</v>
      </c>
      <c r="D152">
        <v>3019768.588645105</v>
      </c>
      <c r="E152">
        <v>4054902.528369202</v>
      </c>
      <c r="F152">
        <v>566693.6252303179</v>
      </c>
      <c r="G152">
        <v>2360420.334013961</v>
      </c>
    </row>
    <row r="153" spans="1:7">
      <c r="A153">
        <v>151</v>
      </c>
      <c r="B153">
        <v>11247216.01755447</v>
      </c>
      <c r="C153">
        <v>1255306.782883373</v>
      </c>
      <c r="D153">
        <v>3014505.114608343</v>
      </c>
      <c r="E153">
        <v>4055533.741618998</v>
      </c>
      <c r="F153">
        <v>563466.4043669556</v>
      </c>
      <c r="G153">
        <v>2358403.974076796</v>
      </c>
    </row>
    <row r="154" spans="1:7">
      <c r="A154">
        <v>152</v>
      </c>
      <c r="B154">
        <v>11244435.82790474</v>
      </c>
      <c r="C154">
        <v>1262834.386531057</v>
      </c>
      <c r="D154">
        <v>3010568.914544065</v>
      </c>
      <c r="E154">
        <v>4056081.144138768</v>
      </c>
      <c r="F154">
        <v>558302.2061677236</v>
      </c>
      <c r="G154">
        <v>2356649.176523125</v>
      </c>
    </row>
    <row r="155" spans="1:7">
      <c r="A155">
        <v>153</v>
      </c>
      <c r="B155">
        <v>11241294.1485906</v>
      </c>
      <c r="C155">
        <v>1269883.485622303</v>
      </c>
      <c r="D155">
        <v>3005820.380859934</v>
      </c>
      <c r="E155">
        <v>4056695.226654898</v>
      </c>
      <c r="F155">
        <v>554198.1107190995</v>
      </c>
      <c r="G155">
        <v>2354696.944734361</v>
      </c>
    </row>
    <row r="156" spans="1:7">
      <c r="A156">
        <v>154</v>
      </c>
      <c r="B156">
        <v>11238112.09261716</v>
      </c>
      <c r="C156">
        <v>1276476.041255555</v>
      </c>
      <c r="D156">
        <v>3000802.548994035</v>
      </c>
      <c r="E156">
        <v>4057331.984742265</v>
      </c>
      <c r="F156">
        <v>550765.6985998345</v>
      </c>
      <c r="G156">
        <v>2352735.819025473</v>
      </c>
    </row>
    <row r="157" spans="1:7">
      <c r="A157">
        <v>155</v>
      </c>
      <c r="B157">
        <v>11235044.31139757</v>
      </c>
      <c r="C157">
        <v>1283327.115830368</v>
      </c>
      <c r="D157">
        <v>2995807.00874046</v>
      </c>
      <c r="E157">
        <v>4057976.520676619</v>
      </c>
      <c r="F157">
        <v>547197.174563885</v>
      </c>
      <c r="G157">
        <v>2350736.491586237</v>
      </c>
    </row>
    <row r="158" spans="1:7">
      <c r="A158">
        <v>156</v>
      </c>
      <c r="B158">
        <v>11232651.85695536</v>
      </c>
      <c r="C158">
        <v>1288856.660360508</v>
      </c>
      <c r="D158">
        <v>2991756.131908617</v>
      </c>
      <c r="E158">
        <v>4058506.769322272</v>
      </c>
      <c r="F158">
        <v>544359.2871701076</v>
      </c>
      <c r="G158">
        <v>2349173.008193851</v>
      </c>
    </row>
    <row r="159" spans="1:7">
      <c r="A159">
        <v>157</v>
      </c>
      <c r="B159">
        <v>11230374.58463074</v>
      </c>
      <c r="C159">
        <v>1296486.600221186</v>
      </c>
      <c r="D159">
        <v>2987765.588367271</v>
      </c>
      <c r="E159">
        <v>4059080.088952252</v>
      </c>
      <c r="F159">
        <v>539621.4817090218</v>
      </c>
      <c r="G159">
        <v>2347420.825381012</v>
      </c>
    </row>
    <row r="160" spans="1:7">
      <c r="A160">
        <v>158</v>
      </c>
      <c r="B160">
        <v>11227682.6821504</v>
      </c>
      <c r="C160">
        <v>1303055.617931689</v>
      </c>
      <c r="D160">
        <v>2982883.686000332</v>
      </c>
      <c r="E160">
        <v>4059729.69557121</v>
      </c>
      <c r="F160">
        <v>536455.9603767036</v>
      </c>
      <c r="G160">
        <v>2345557.722270467</v>
      </c>
    </row>
    <row r="161" spans="1:7">
      <c r="A161">
        <v>159</v>
      </c>
      <c r="B161">
        <v>11225308.64875415</v>
      </c>
      <c r="C161">
        <v>1310890.775533831</v>
      </c>
      <c r="D161">
        <v>2978352.583105088</v>
      </c>
      <c r="E161">
        <v>4060370.280166407</v>
      </c>
      <c r="F161">
        <v>532044.459391663</v>
      </c>
      <c r="G161">
        <v>2343650.550557161</v>
      </c>
    </row>
    <row r="162" spans="1:7">
      <c r="A162">
        <v>160</v>
      </c>
      <c r="B162">
        <v>11223430.65830014</v>
      </c>
      <c r="C162">
        <v>1314222.086450446</v>
      </c>
      <c r="D162">
        <v>2974762.842641255</v>
      </c>
      <c r="E162">
        <v>4060827.356912233</v>
      </c>
      <c r="F162">
        <v>531234.0074663732</v>
      </c>
      <c r="G162">
        <v>2342384.364829832</v>
      </c>
    </row>
    <row r="163" spans="1:7">
      <c r="A163">
        <v>161</v>
      </c>
      <c r="B163">
        <v>11221362.72763756</v>
      </c>
      <c r="C163">
        <v>1320048.759224345</v>
      </c>
      <c r="D163">
        <v>2970582.361088841</v>
      </c>
      <c r="E163">
        <v>4061403.771856205</v>
      </c>
      <c r="F163">
        <v>528546.7560632181</v>
      </c>
      <c r="G163">
        <v>2340781.079404948</v>
      </c>
    </row>
    <row r="164" spans="1:7">
      <c r="A164">
        <v>162</v>
      </c>
      <c r="B164">
        <v>11219308.57289346</v>
      </c>
      <c r="C164">
        <v>1327245.928424211</v>
      </c>
      <c r="D164">
        <v>2966158.387757017</v>
      </c>
      <c r="E164">
        <v>4062040.31266336</v>
      </c>
      <c r="F164">
        <v>524866.8124381582</v>
      </c>
      <c r="G164">
        <v>2338997.131610712</v>
      </c>
    </row>
    <row r="165" spans="1:7">
      <c r="A165">
        <v>163</v>
      </c>
      <c r="B165">
        <v>11217341.0252083</v>
      </c>
      <c r="C165">
        <v>1334435.571164137</v>
      </c>
      <c r="D165">
        <v>2961701.623825487</v>
      </c>
      <c r="E165">
        <v>4062688.931323634</v>
      </c>
      <c r="F165">
        <v>521266.7527631162</v>
      </c>
      <c r="G165">
        <v>2337248.146131929</v>
      </c>
    </row>
    <row r="166" spans="1:7">
      <c r="A166">
        <v>164</v>
      </c>
      <c r="B166">
        <v>11215876.34406117</v>
      </c>
      <c r="C166">
        <v>1340239.364730812</v>
      </c>
      <c r="D166">
        <v>2958225.298647317</v>
      </c>
      <c r="E166">
        <v>4063200.024855332</v>
      </c>
      <c r="F166">
        <v>518380.2999797493</v>
      </c>
      <c r="G166">
        <v>2335831.355847957</v>
      </c>
    </row>
    <row r="167" spans="1:7">
      <c r="A167">
        <v>165</v>
      </c>
      <c r="B167">
        <v>11214412.47009359</v>
      </c>
      <c r="C167">
        <v>1343610.989880216</v>
      </c>
      <c r="D167">
        <v>2954919.702543073</v>
      </c>
      <c r="E167">
        <v>4063650.530149934</v>
      </c>
      <c r="F167">
        <v>517541.6980635161</v>
      </c>
      <c r="G167">
        <v>2334689.549456854</v>
      </c>
    </row>
    <row r="168" spans="1:7">
      <c r="A168">
        <v>166</v>
      </c>
      <c r="B168">
        <v>11212759.80548697</v>
      </c>
      <c r="C168">
        <v>1351027.729826631</v>
      </c>
      <c r="D168">
        <v>2950574.272538883</v>
      </c>
      <c r="E168">
        <v>4064305.46013295</v>
      </c>
      <c r="F168">
        <v>513922.0884569442</v>
      </c>
      <c r="G168">
        <v>2332930.25453156</v>
      </c>
    </row>
    <row r="169" spans="1:7">
      <c r="A169">
        <v>167</v>
      </c>
      <c r="B169">
        <v>11211242.24623061</v>
      </c>
      <c r="C169">
        <v>1356097.187411035</v>
      </c>
      <c r="D169">
        <v>2946657.823754266</v>
      </c>
      <c r="E169">
        <v>4064873.612692391</v>
      </c>
      <c r="F169">
        <v>512097.0737530258</v>
      </c>
      <c r="G169">
        <v>2331516.54861989</v>
      </c>
    </row>
    <row r="170" spans="1:7">
      <c r="A170">
        <v>168</v>
      </c>
      <c r="B170">
        <v>11210208.70335791</v>
      </c>
      <c r="C170">
        <v>1363392.813414983</v>
      </c>
      <c r="D170">
        <v>2943261.541188451</v>
      </c>
      <c r="E170">
        <v>4065423.711899622</v>
      </c>
      <c r="F170">
        <v>508051.3015075783</v>
      </c>
      <c r="G170">
        <v>2330079.335347275</v>
      </c>
    </row>
    <row r="171" spans="1:7">
      <c r="A171">
        <v>169</v>
      </c>
      <c r="B171">
        <v>11209054.13906841</v>
      </c>
      <c r="C171">
        <v>1369567.586129001</v>
      </c>
      <c r="D171">
        <v>2939655.419258808</v>
      </c>
      <c r="E171">
        <v>4065980.990752853</v>
      </c>
      <c r="F171">
        <v>505196.6282036637</v>
      </c>
      <c r="G171">
        <v>2328653.514724082</v>
      </c>
    </row>
    <row r="172" spans="1:7">
      <c r="A172">
        <v>170</v>
      </c>
      <c r="B172">
        <v>11207879.69800437</v>
      </c>
      <c r="C172">
        <v>1374850.429247673</v>
      </c>
      <c r="D172">
        <v>2936011.421590964</v>
      </c>
      <c r="E172">
        <v>4066536.778317621</v>
      </c>
      <c r="F172">
        <v>503173.5868104579</v>
      </c>
      <c r="G172">
        <v>2327307.482037654</v>
      </c>
    </row>
    <row r="173" spans="1:7">
      <c r="A173">
        <v>171</v>
      </c>
      <c r="B173">
        <v>11206746.43976515</v>
      </c>
      <c r="C173">
        <v>1380469.274204883</v>
      </c>
      <c r="D173">
        <v>2932244.708800863</v>
      </c>
      <c r="E173">
        <v>4067117.090115844</v>
      </c>
      <c r="F173">
        <v>501039.3219152879</v>
      </c>
      <c r="G173">
        <v>2325876.044728271</v>
      </c>
    </row>
    <row r="174" spans="1:7">
      <c r="A174">
        <v>172</v>
      </c>
      <c r="B174">
        <v>11205926.35084427</v>
      </c>
      <c r="C174">
        <v>1384635.839413372</v>
      </c>
      <c r="D174">
        <v>2929360.315153903</v>
      </c>
      <c r="E174">
        <v>4067566.44707582</v>
      </c>
      <c r="F174">
        <v>499527.1543300314</v>
      </c>
      <c r="G174">
        <v>2324836.594871146</v>
      </c>
    </row>
    <row r="175" spans="1:7">
      <c r="A175">
        <v>173</v>
      </c>
      <c r="B175">
        <v>11205256.36798549</v>
      </c>
      <c r="C175">
        <v>1391730.943319209</v>
      </c>
      <c r="D175">
        <v>2926088.850612808</v>
      </c>
      <c r="E175">
        <v>4068111.576711992</v>
      </c>
      <c r="F175">
        <v>495874.9248565256</v>
      </c>
      <c r="G175">
        <v>2323450.072484958</v>
      </c>
    </row>
    <row r="176" spans="1:7">
      <c r="A176">
        <v>174</v>
      </c>
      <c r="B176">
        <v>11204373.77308182</v>
      </c>
      <c r="C176">
        <v>1396529.186307363</v>
      </c>
      <c r="D176">
        <v>2922648.390207634</v>
      </c>
      <c r="E176">
        <v>4068657.071364522</v>
      </c>
      <c r="F176">
        <v>494302.498607895</v>
      </c>
      <c r="G176">
        <v>2322236.626594411</v>
      </c>
    </row>
    <row r="177" spans="1:7">
      <c r="A177">
        <v>175</v>
      </c>
      <c r="B177">
        <v>11203654.38194529</v>
      </c>
      <c r="C177">
        <v>1403794.79397064</v>
      </c>
      <c r="D177">
        <v>2918875.811552327</v>
      </c>
      <c r="E177">
        <v>4069280.777869925</v>
      </c>
      <c r="F177">
        <v>490986.6555839176</v>
      </c>
      <c r="G177">
        <v>2320716.342968477</v>
      </c>
    </row>
    <row r="178" spans="1:7">
      <c r="A178">
        <v>176</v>
      </c>
      <c r="B178">
        <v>11203087.83472731</v>
      </c>
      <c r="C178">
        <v>1404672.594008093</v>
      </c>
      <c r="D178">
        <v>2917046.851804635</v>
      </c>
      <c r="E178">
        <v>4069557.038989648</v>
      </c>
      <c r="F178">
        <v>491639.9253766883</v>
      </c>
      <c r="G178">
        <v>2320171.424548246</v>
      </c>
    </row>
    <row r="179" spans="1:7">
      <c r="A179">
        <v>177</v>
      </c>
      <c r="B179">
        <v>11202517.61855872</v>
      </c>
      <c r="C179">
        <v>1408161.891342791</v>
      </c>
      <c r="D179">
        <v>2914397.384565776</v>
      </c>
      <c r="E179">
        <v>4069987.422376883</v>
      </c>
      <c r="F179">
        <v>490721.9027349011</v>
      </c>
      <c r="G179">
        <v>2319249.017538368</v>
      </c>
    </row>
    <row r="180" spans="1:7">
      <c r="A180">
        <v>178</v>
      </c>
      <c r="B180">
        <v>11201984.85368076</v>
      </c>
      <c r="C180">
        <v>1413611.075065535</v>
      </c>
      <c r="D180">
        <v>2911171.28956083</v>
      </c>
      <c r="E180">
        <v>4070528.70073786</v>
      </c>
      <c r="F180">
        <v>488648.7460486596</v>
      </c>
      <c r="G180">
        <v>2318025.042267878</v>
      </c>
    </row>
    <row r="181" spans="1:7">
      <c r="A181">
        <v>179</v>
      </c>
      <c r="B181">
        <v>11201486.56355112</v>
      </c>
      <c r="C181">
        <v>1419361.782506378</v>
      </c>
      <c r="D181">
        <v>2907770.661481127</v>
      </c>
      <c r="E181">
        <v>4071107.505543128</v>
      </c>
      <c r="F181">
        <v>486467.072736455</v>
      </c>
      <c r="G181">
        <v>2316779.541284028</v>
      </c>
    </row>
    <row r="182" spans="1:7">
      <c r="A182">
        <v>180</v>
      </c>
      <c r="B182">
        <v>11201171.24647938</v>
      </c>
      <c r="C182">
        <v>1423874.765909133</v>
      </c>
      <c r="D182">
        <v>2905256.834164562</v>
      </c>
      <c r="E182">
        <v>4071538.412978318</v>
      </c>
      <c r="F182">
        <v>484699.7651354795</v>
      </c>
      <c r="G182">
        <v>2315801.468291891</v>
      </c>
    </row>
    <row r="183" spans="1:7">
      <c r="A183">
        <v>181</v>
      </c>
      <c r="B183">
        <v>11200852.27364861</v>
      </c>
      <c r="C183">
        <v>1423722.544411709</v>
      </c>
      <c r="D183">
        <v>2904079.282957761</v>
      </c>
      <c r="E183">
        <v>4071724.060711436</v>
      </c>
      <c r="F183">
        <v>485789.3569096533</v>
      </c>
      <c r="G183">
        <v>2315537.028658054</v>
      </c>
    </row>
    <row r="184" spans="1:7">
      <c r="A184">
        <v>182</v>
      </c>
      <c r="B184">
        <v>11200539.43166848</v>
      </c>
      <c r="C184">
        <v>1429216.335151026</v>
      </c>
      <c r="D184">
        <v>2900940.332545128</v>
      </c>
      <c r="E184">
        <v>4072271.563808601</v>
      </c>
      <c r="F184">
        <v>483777.6365162517</v>
      </c>
      <c r="G184">
        <v>2314333.563647476</v>
      </c>
    </row>
    <row r="185" spans="1:7">
      <c r="A185">
        <v>183</v>
      </c>
      <c r="B185">
        <v>11200245.47212196</v>
      </c>
      <c r="C185">
        <v>1430461.769804609</v>
      </c>
      <c r="D185">
        <v>2899070.951217281</v>
      </c>
      <c r="E185">
        <v>4072588.949879519</v>
      </c>
      <c r="F185">
        <v>484315.6098408929</v>
      </c>
      <c r="G185">
        <v>2313808.191379654</v>
      </c>
    </row>
    <row r="186" spans="1:7">
      <c r="A186">
        <v>184</v>
      </c>
      <c r="B186">
        <v>11200119.50190651</v>
      </c>
      <c r="C186">
        <v>1436809.995224999</v>
      </c>
      <c r="D186">
        <v>2896110.685952678</v>
      </c>
      <c r="E186">
        <v>4073124.70385664</v>
      </c>
      <c r="F186">
        <v>481432.4177421545</v>
      </c>
      <c r="G186">
        <v>2312641.699130036</v>
      </c>
    </row>
    <row r="187" spans="1:7">
      <c r="A187">
        <v>185</v>
      </c>
      <c r="B187">
        <v>11199985.234322</v>
      </c>
      <c r="C187">
        <v>1440774.455149611</v>
      </c>
      <c r="D187">
        <v>2893830.556139059</v>
      </c>
      <c r="E187">
        <v>4073531.303811193</v>
      </c>
      <c r="F187">
        <v>480052.2902573285</v>
      </c>
      <c r="G187">
        <v>2311796.628964812</v>
      </c>
    </row>
    <row r="188" spans="1:7">
      <c r="A188">
        <v>186</v>
      </c>
      <c r="B188">
        <v>11199854.04626514</v>
      </c>
      <c r="C188">
        <v>1442488.224644983</v>
      </c>
      <c r="D188">
        <v>2892198.893236848</v>
      </c>
      <c r="E188">
        <v>4073824.655615923</v>
      </c>
      <c r="F188">
        <v>480040.6350112105</v>
      </c>
      <c r="G188">
        <v>2311301.637756179</v>
      </c>
    </row>
    <row r="189" spans="1:7">
      <c r="A189">
        <v>187</v>
      </c>
      <c r="B189">
        <v>11199746.93470598</v>
      </c>
      <c r="C189">
        <v>1443861.982513128</v>
      </c>
      <c r="D189">
        <v>2890576.09152545</v>
      </c>
      <c r="E189">
        <v>4074117.241760704</v>
      </c>
      <c r="F189">
        <v>480399.1032286697</v>
      </c>
      <c r="G189">
        <v>2310792.51567803</v>
      </c>
    </row>
    <row r="190" spans="1:7">
      <c r="A190">
        <v>188</v>
      </c>
      <c r="B190">
        <v>11199695.14748021</v>
      </c>
      <c r="C190">
        <v>1443902.674391661</v>
      </c>
      <c r="D190">
        <v>2889749.440403448</v>
      </c>
      <c r="E190">
        <v>4074268.828731714</v>
      </c>
      <c r="F190">
        <v>481151.1727808827</v>
      </c>
      <c r="G190">
        <v>2310623.031172508</v>
      </c>
    </row>
    <row r="191" spans="1:7">
      <c r="A191">
        <v>189</v>
      </c>
      <c r="B191">
        <v>11199700.42102461</v>
      </c>
      <c r="C191">
        <v>1446414.41487862</v>
      </c>
      <c r="D191">
        <v>2888867.02792174</v>
      </c>
      <c r="E191">
        <v>4074429.398753099</v>
      </c>
      <c r="F191">
        <v>479786.8407061619</v>
      </c>
      <c r="G191">
        <v>2310202.738764985</v>
      </c>
    </row>
    <row r="192" spans="1:7">
      <c r="A192">
        <v>190</v>
      </c>
      <c r="B192">
        <v>11199659.94388902</v>
      </c>
      <c r="C192">
        <v>1446290.748919693</v>
      </c>
      <c r="D192">
        <v>2887859.14445534</v>
      </c>
      <c r="E192">
        <v>4074619.940958088</v>
      </c>
      <c r="F192">
        <v>480856.8082616119</v>
      </c>
      <c r="G192">
        <v>2310033.301294291</v>
      </c>
    </row>
    <row r="193" spans="1:7">
      <c r="A193">
        <v>191</v>
      </c>
      <c r="B193">
        <v>11199691.01901587</v>
      </c>
      <c r="C193">
        <v>1451691.689016292</v>
      </c>
      <c r="D193">
        <v>2885005.568878019</v>
      </c>
      <c r="E193">
        <v>4075153.976444967</v>
      </c>
      <c r="F193">
        <v>478879.8562320782</v>
      </c>
      <c r="G193">
        <v>2308959.928444518</v>
      </c>
    </row>
    <row r="194" spans="1:7">
      <c r="A194">
        <v>192</v>
      </c>
      <c r="B194">
        <v>11199666.09320484</v>
      </c>
      <c r="C194">
        <v>1445250.510353511</v>
      </c>
      <c r="D194">
        <v>2888179.938533704</v>
      </c>
      <c r="E194">
        <v>4074562.102834184</v>
      </c>
      <c r="F194">
        <v>481490.7938834374</v>
      </c>
      <c r="G194">
        <v>2310182.747600002</v>
      </c>
    </row>
    <row r="195" spans="1:7">
      <c r="A195">
        <v>193</v>
      </c>
      <c r="B195">
        <v>11199707.68343221</v>
      </c>
      <c r="C195">
        <v>1441894.807581424</v>
      </c>
      <c r="D195">
        <v>2888907.170903549</v>
      </c>
      <c r="E195">
        <v>4074435.911979152</v>
      </c>
      <c r="F195">
        <v>483837.5945667019</v>
      </c>
      <c r="G195">
        <v>2310632.198401387</v>
      </c>
    </row>
    <row r="196" spans="1:7">
      <c r="A196">
        <v>194</v>
      </c>
      <c r="B196">
        <v>11199745.75047128</v>
      </c>
      <c r="C196">
        <v>1446505.438665404</v>
      </c>
      <c r="D196">
        <v>2887541.639931601</v>
      </c>
      <c r="E196">
        <v>4074695.723328682</v>
      </c>
      <c r="F196">
        <v>481057.2589687503</v>
      </c>
      <c r="G196">
        <v>2309945.689576841</v>
      </c>
    </row>
    <row r="197" spans="1:7">
      <c r="A197">
        <v>195</v>
      </c>
      <c r="B197">
        <v>11199699.73890813</v>
      </c>
      <c r="C197">
        <v>1446444.601557558</v>
      </c>
      <c r="D197">
        <v>2887912.708447962</v>
      </c>
      <c r="E197">
        <v>4074618.641100483</v>
      </c>
      <c r="F197">
        <v>480657.2270995638</v>
      </c>
      <c r="G197">
        <v>2310066.560702563</v>
      </c>
    </row>
    <row r="198" spans="1:7">
      <c r="A198">
        <v>196</v>
      </c>
      <c r="B198">
        <v>11199672.13379556</v>
      </c>
      <c r="C198">
        <v>1445057.403790761</v>
      </c>
      <c r="D198">
        <v>2888332.078051702</v>
      </c>
      <c r="E198">
        <v>4074535.742351535</v>
      </c>
      <c r="F198">
        <v>481496.9156786934</v>
      </c>
      <c r="G198">
        <v>2310249.993922864</v>
      </c>
    </row>
    <row r="199" spans="1:7">
      <c r="A199">
        <v>197</v>
      </c>
      <c r="B199">
        <v>11199666.97258541</v>
      </c>
      <c r="C199">
        <v>1447671.113338072</v>
      </c>
      <c r="D199">
        <v>2887569.348401198</v>
      </c>
      <c r="E199">
        <v>4074672.079987035</v>
      </c>
      <c r="F199">
        <v>479910.6932348309</v>
      </c>
      <c r="G199">
        <v>2309843.737624269</v>
      </c>
    </row>
    <row r="200" spans="1:7">
      <c r="A200">
        <v>198</v>
      </c>
      <c r="B200">
        <v>11199656.57993566</v>
      </c>
      <c r="C200">
        <v>1445965.168524307</v>
      </c>
      <c r="D200">
        <v>2888215.817890349</v>
      </c>
      <c r="E200">
        <v>4074551.346923318</v>
      </c>
      <c r="F200">
        <v>480794.5957462912</v>
      </c>
      <c r="G200">
        <v>2310129.650851397</v>
      </c>
    </row>
    <row r="201" spans="1:7">
      <c r="A201">
        <v>199</v>
      </c>
      <c r="B201">
        <v>11199661.21494827</v>
      </c>
      <c r="C201">
        <v>1446396.254110297</v>
      </c>
      <c r="D201">
        <v>2888106.109619198</v>
      </c>
      <c r="E201">
        <v>4074571.772115204</v>
      </c>
      <c r="F201">
        <v>480517.2440860861</v>
      </c>
      <c r="G201">
        <v>2310069.835017485</v>
      </c>
    </row>
    <row r="202" spans="1:7">
      <c r="A202">
        <v>200</v>
      </c>
      <c r="B202">
        <v>11199654.23787597</v>
      </c>
      <c r="C202">
        <v>1445468.903118845</v>
      </c>
      <c r="D202">
        <v>2888324.113892465</v>
      </c>
      <c r="E202">
        <v>4074530.997427182</v>
      </c>
      <c r="F202">
        <v>481145.8424584711</v>
      </c>
      <c r="G202">
        <v>2310184.380979004</v>
      </c>
    </row>
    <row r="203" spans="1:7">
      <c r="A203">
        <v>201</v>
      </c>
      <c r="B203">
        <v>11199650.89614092</v>
      </c>
      <c r="C203">
        <v>1446059.077595251</v>
      </c>
      <c r="D203">
        <v>2888000.039181331</v>
      </c>
      <c r="E203">
        <v>4074590.642106418</v>
      </c>
      <c r="F203">
        <v>480939.8670022335</v>
      </c>
      <c r="G203">
        <v>2310061.27025569</v>
      </c>
    </row>
    <row r="204" spans="1:7">
      <c r="A204">
        <v>202</v>
      </c>
      <c r="B204">
        <v>11199651.52061705</v>
      </c>
      <c r="C204">
        <v>1447044.134541777</v>
      </c>
      <c r="D204">
        <v>2887513.945386164</v>
      </c>
      <c r="E204">
        <v>4074680.923274449</v>
      </c>
      <c r="F204">
        <v>480540.2262790647</v>
      </c>
      <c r="G204">
        <v>2309872.291135599</v>
      </c>
    </row>
    <row r="205" spans="1:7">
      <c r="A205">
        <v>203</v>
      </c>
      <c r="B205">
        <v>11199653.36839625</v>
      </c>
      <c r="C205">
        <v>1446407.623017696</v>
      </c>
      <c r="D205">
        <v>2887912.588331715</v>
      </c>
      <c r="E205">
        <v>4074606.958270343</v>
      </c>
      <c r="F205">
        <v>480712.0080380506</v>
      </c>
      <c r="G205">
        <v>2310014.190738442</v>
      </c>
    </row>
    <row r="206" spans="1:7">
      <c r="A206">
        <v>204</v>
      </c>
      <c r="B206">
        <v>11199644.39397115</v>
      </c>
      <c r="C206">
        <v>1446358.27453364</v>
      </c>
      <c r="D206">
        <v>2887923.164537358</v>
      </c>
      <c r="E206">
        <v>4074602.844823033</v>
      </c>
      <c r="F206">
        <v>480752.1492050954</v>
      </c>
      <c r="G206">
        <v>2310007.960872021</v>
      </c>
    </row>
    <row r="207" spans="1:7">
      <c r="A207">
        <v>205</v>
      </c>
      <c r="B207">
        <v>11199646.5063004</v>
      </c>
      <c r="C207">
        <v>1445318.348385449</v>
      </c>
      <c r="D207">
        <v>2888231.89820695</v>
      </c>
      <c r="E207">
        <v>4074547.035055183</v>
      </c>
      <c r="F207">
        <v>481390.9517536046</v>
      </c>
      <c r="G207">
        <v>2310158.272899219</v>
      </c>
    </row>
    <row r="208" spans="1:7">
      <c r="A208">
        <v>206</v>
      </c>
      <c r="B208">
        <v>11199643.45518469</v>
      </c>
      <c r="C208">
        <v>1446475.610631359</v>
      </c>
      <c r="D208">
        <v>2887728.908454203</v>
      </c>
      <c r="E208">
        <v>4074639.667970723</v>
      </c>
      <c r="F208">
        <v>480840.7390075065</v>
      </c>
      <c r="G208">
        <v>2309958.529120901</v>
      </c>
    </row>
    <row r="209" spans="1:7">
      <c r="A209">
        <v>207</v>
      </c>
      <c r="B209">
        <v>11199645.88174978</v>
      </c>
      <c r="C209">
        <v>1446924.9950382</v>
      </c>
      <c r="D209">
        <v>2887541.133626693</v>
      </c>
      <c r="E209">
        <v>4074674.922488574</v>
      </c>
      <c r="F209">
        <v>480625.814704973</v>
      </c>
      <c r="G209">
        <v>2309879.015891337</v>
      </c>
    </row>
    <row r="210" spans="1:7">
      <c r="A210">
        <v>208</v>
      </c>
      <c r="B210">
        <v>11199644.58397095</v>
      </c>
      <c r="C210">
        <v>1447078.714207712</v>
      </c>
      <c r="D210">
        <v>2887480.801557601</v>
      </c>
      <c r="E210">
        <v>4074685.237255942</v>
      </c>
      <c r="F210">
        <v>480551.264173938</v>
      </c>
      <c r="G210">
        <v>2309848.566775755</v>
      </c>
    </row>
    <row r="211" spans="1:7">
      <c r="A211">
        <v>209</v>
      </c>
      <c r="B211">
        <v>11199642.60435462</v>
      </c>
      <c r="C211">
        <v>1446643.435798721</v>
      </c>
      <c r="D211">
        <v>2887629.531921222</v>
      </c>
      <c r="E211">
        <v>4074658.021547104</v>
      </c>
      <c r="F211">
        <v>480788.7182760285</v>
      </c>
      <c r="G211">
        <v>2309922.896811544</v>
      </c>
    </row>
    <row r="212" spans="1:7">
      <c r="A212">
        <v>210</v>
      </c>
      <c r="B212">
        <v>11199642.28868854</v>
      </c>
      <c r="C212">
        <v>1446974.010563197</v>
      </c>
      <c r="D212">
        <v>2887526.308850218</v>
      </c>
      <c r="E212">
        <v>4074676.996780011</v>
      </c>
      <c r="F212">
        <v>480588.2374610309</v>
      </c>
      <c r="G212">
        <v>2309876.735034084</v>
      </c>
    </row>
    <row r="213" spans="1:7">
      <c r="A213">
        <v>211</v>
      </c>
      <c r="B213">
        <v>11199642.84433292</v>
      </c>
      <c r="C213">
        <v>1446658.053044668</v>
      </c>
      <c r="D213">
        <v>2887664.182242795</v>
      </c>
      <c r="E213">
        <v>4074651.647834394</v>
      </c>
      <c r="F213">
        <v>480735.3330822785</v>
      </c>
      <c r="G213">
        <v>2309933.628128782</v>
      </c>
    </row>
    <row r="214" spans="1:7">
      <c r="A214">
        <v>212</v>
      </c>
      <c r="B214">
        <v>11199643.70609868</v>
      </c>
      <c r="C214">
        <v>1447201.945309962</v>
      </c>
      <c r="D214">
        <v>2887365.684455033</v>
      </c>
      <c r="E214">
        <v>4074707.558641643</v>
      </c>
      <c r="F214">
        <v>480540.2032037533</v>
      </c>
      <c r="G214">
        <v>2309828.314488289</v>
      </c>
    </row>
    <row r="215" spans="1:7">
      <c r="A215">
        <v>213</v>
      </c>
      <c r="B215">
        <v>11199642.33916215</v>
      </c>
      <c r="C215">
        <v>1446717.046353236</v>
      </c>
      <c r="D215">
        <v>2887606.295124536</v>
      </c>
      <c r="E215">
        <v>4074662.448638814</v>
      </c>
      <c r="F215">
        <v>480741.3538538295</v>
      </c>
      <c r="G215">
        <v>2309915.195191735</v>
      </c>
    </row>
    <row r="216" spans="1:7">
      <c r="A216">
        <v>214</v>
      </c>
      <c r="B216">
        <v>11199641.24603985</v>
      </c>
      <c r="C216">
        <v>1447070.763269714</v>
      </c>
      <c r="D216">
        <v>2887419.346947754</v>
      </c>
      <c r="E216">
        <v>4074697.060862416</v>
      </c>
      <c r="F216">
        <v>480610.1823335745</v>
      </c>
      <c r="G216">
        <v>2309843.892626388</v>
      </c>
    </row>
    <row r="217" spans="1:7">
      <c r="A217">
        <v>215</v>
      </c>
      <c r="B217">
        <v>11199641.68731659</v>
      </c>
      <c r="C217">
        <v>1447854.920134173</v>
      </c>
      <c r="D217">
        <v>2887067.118736664</v>
      </c>
      <c r="E217">
        <v>4074761.822593116</v>
      </c>
      <c r="F217">
        <v>480261.77090226</v>
      </c>
      <c r="G217">
        <v>2309696.054950373</v>
      </c>
    </row>
    <row r="218" spans="1:7">
      <c r="A218">
        <v>216</v>
      </c>
      <c r="B218">
        <v>11199641.66742007</v>
      </c>
      <c r="C218">
        <v>1447242.866553698</v>
      </c>
      <c r="D218">
        <v>2887423.502743099</v>
      </c>
      <c r="E218">
        <v>4074695.766949817</v>
      </c>
      <c r="F218">
        <v>480450.1188667524</v>
      </c>
      <c r="G218">
        <v>2309829.412306705</v>
      </c>
    </row>
    <row r="219" spans="1:7">
      <c r="A219">
        <v>217</v>
      </c>
      <c r="B219">
        <v>11199641.92766971</v>
      </c>
      <c r="C219">
        <v>1446483.812689242</v>
      </c>
      <c r="D219">
        <v>2887599.224672418</v>
      </c>
      <c r="E219">
        <v>4074664.459260416</v>
      </c>
      <c r="F219">
        <v>480963.3318802588</v>
      </c>
      <c r="G219">
        <v>2309931.099167377</v>
      </c>
    </row>
    <row r="220" spans="1:7">
      <c r="A220">
        <v>218</v>
      </c>
      <c r="B220">
        <v>11199641.77098785</v>
      </c>
      <c r="C220">
        <v>1447015.778473338</v>
      </c>
      <c r="D220">
        <v>2887431.51282278</v>
      </c>
      <c r="E220">
        <v>4074695.073177643</v>
      </c>
      <c r="F220">
        <v>480648.001910934</v>
      </c>
      <c r="G220">
        <v>2309851.404603153</v>
      </c>
    </row>
    <row r="221" spans="1:7">
      <c r="A221">
        <v>219</v>
      </c>
      <c r="B221">
        <v>11199641.52044478</v>
      </c>
      <c r="C221">
        <v>1447103.235112642</v>
      </c>
      <c r="D221">
        <v>2887409.15522825</v>
      </c>
      <c r="E221">
        <v>4074699.038170295</v>
      </c>
      <c r="F221">
        <v>480590.0169865462</v>
      </c>
      <c r="G221">
        <v>2309840.074947042</v>
      </c>
    </row>
    <row r="222" spans="1:7">
      <c r="A222">
        <v>220</v>
      </c>
      <c r="B222">
        <v>11199641.27356754</v>
      </c>
      <c r="C222">
        <v>1447284.707083157</v>
      </c>
      <c r="D222">
        <v>2887288.52082743</v>
      </c>
      <c r="E222">
        <v>4074721.528840392</v>
      </c>
      <c r="F222">
        <v>480547.2515438261</v>
      </c>
      <c r="G222">
        <v>2309799.265272734</v>
      </c>
    </row>
    <row r="223" spans="1:7">
      <c r="A223">
        <v>221</v>
      </c>
      <c r="B223">
        <v>11199641.45384465</v>
      </c>
      <c r="C223">
        <v>1447097.924682306</v>
      </c>
      <c r="D223">
        <v>2887411.911265194</v>
      </c>
      <c r="E223">
        <v>4074698.458829874</v>
      </c>
      <c r="F223">
        <v>480593.0027622329</v>
      </c>
      <c r="G223">
        <v>2309840.156305047</v>
      </c>
    </row>
    <row r="224" spans="1:7">
      <c r="A224">
        <v>222</v>
      </c>
      <c r="B224">
        <v>11199641.29964281</v>
      </c>
      <c r="C224">
        <v>1446874.419690153</v>
      </c>
      <c r="D224">
        <v>2887498.551505567</v>
      </c>
      <c r="E224">
        <v>4074682.416255433</v>
      </c>
      <c r="F224">
        <v>480708.2591724535</v>
      </c>
      <c r="G224">
        <v>2309877.653019208</v>
      </c>
    </row>
    <row r="225" spans="1:7">
      <c r="A225">
        <v>223</v>
      </c>
      <c r="B225">
        <v>11199641.11123612</v>
      </c>
      <c r="C225">
        <v>1446924.57228972</v>
      </c>
      <c r="D225">
        <v>2887462.85614219</v>
      </c>
      <c r="E225">
        <v>4074689.119066335</v>
      </c>
      <c r="F225">
        <v>480699.5292342252</v>
      </c>
      <c r="G225">
        <v>2309865.034503649</v>
      </c>
    </row>
    <row r="226" spans="1:7">
      <c r="A226">
        <v>224</v>
      </c>
      <c r="B226">
        <v>11199640.94016962</v>
      </c>
      <c r="C226">
        <v>1447085.850797733</v>
      </c>
      <c r="D226">
        <v>2887382.208252743</v>
      </c>
      <c r="E226">
        <v>4074703.95120292</v>
      </c>
      <c r="F226">
        <v>480636.4719936191</v>
      </c>
      <c r="G226">
        <v>2309832.457922603</v>
      </c>
    </row>
    <row r="227" spans="1:7">
      <c r="A227">
        <v>225</v>
      </c>
      <c r="B227">
        <v>11199640.91273373</v>
      </c>
      <c r="C227">
        <v>1447056.231923134</v>
      </c>
      <c r="D227">
        <v>2887375.464204979</v>
      </c>
      <c r="E227">
        <v>4074705.290182489</v>
      </c>
      <c r="F227">
        <v>480671.3304174594</v>
      </c>
      <c r="G227">
        <v>2309832.596005669</v>
      </c>
    </row>
    <row r="228" spans="1:7">
      <c r="A228">
        <v>226</v>
      </c>
      <c r="B228">
        <v>11199640.96072193</v>
      </c>
      <c r="C228">
        <v>1447111.926301124</v>
      </c>
      <c r="D228">
        <v>2887363.096576055</v>
      </c>
      <c r="E228">
        <v>4074707.501793531</v>
      </c>
      <c r="F228">
        <v>480633.4851837411</v>
      </c>
      <c r="G228">
        <v>2309824.95086748</v>
      </c>
    </row>
    <row r="229" spans="1:7">
      <c r="A229">
        <v>227</v>
      </c>
      <c r="B229">
        <v>11199640.84099435</v>
      </c>
      <c r="C229">
        <v>1447030.799994869</v>
      </c>
      <c r="D229">
        <v>2887390.933236246</v>
      </c>
      <c r="E229">
        <v>4074702.301325481</v>
      </c>
      <c r="F229">
        <v>480679.7801087748</v>
      </c>
      <c r="G229">
        <v>2309837.026328971</v>
      </c>
    </row>
    <row r="230" spans="1:7">
      <c r="A230">
        <v>228</v>
      </c>
      <c r="B230">
        <v>11199640.87472</v>
      </c>
      <c r="C230">
        <v>1447040.435974881</v>
      </c>
      <c r="D230">
        <v>2887365.805251117</v>
      </c>
      <c r="E230">
        <v>4074707.070257671</v>
      </c>
      <c r="F230">
        <v>480696.909650767</v>
      </c>
      <c r="G230">
        <v>2309830.653585564</v>
      </c>
    </row>
    <row r="231" spans="1:7">
      <c r="A231">
        <v>229</v>
      </c>
      <c r="B231">
        <v>11199640.92818922</v>
      </c>
      <c r="C231">
        <v>1446978.3227406</v>
      </c>
      <c r="D231">
        <v>2887423.319919536</v>
      </c>
      <c r="E231">
        <v>4074696.261294482</v>
      </c>
      <c r="F231">
        <v>480694.972821185</v>
      </c>
      <c r="G231">
        <v>2309848.051413417</v>
      </c>
    </row>
    <row r="232" spans="1:7">
      <c r="A232">
        <v>230</v>
      </c>
      <c r="B232">
        <v>11199640.81009581</v>
      </c>
      <c r="C232">
        <v>1447075.745492767</v>
      </c>
      <c r="D232">
        <v>2887348.756068044</v>
      </c>
      <c r="E232">
        <v>4074710.188494666</v>
      </c>
      <c r="F232">
        <v>480682.5706221308</v>
      </c>
      <c r="G232">
        <v>2309823.5494182</v>
      </c>
    </row>
    <row r="233" spans="1:7">
      <c r="A233">
        <v>231</v>
      </c>
      <c r="B233">
        <v>11199640.80961439</v>
      </c>
      <c r="C233">
        <v>1447187.766988902</v>
      </c>
      <c r="D233">
        <v>2887304.874878916</v>
      </c>
      <c r="E233">
        <v>4074718.2341052</v>
      </c>
      <c r="F233">
        <v>480625.5720754422</v>
      </c>
      <c r="G233">
        <v>2309804.361565925</v>
      </c>
    </row>
    <row r="234" spans="1:7">
      <c r="A234">
        <v>232</v>
      </c>
      <c r="B234">
        <v>11199640.79387858</v>
      </c>
      <c r="C234">
        <v>1447184.302374671</v>
      </c>
      <c r="D234">
        <v>2887293.944157253</v>
      </c>
      <c r="E234">
        <v>4074720.351977085</v>
      </c>
      <c r="F234">
        <v>480638.9830551685</v>
      </c>
      <c r="G234">
        <v>2309803.212314405</v>
      </c>
    </row>
    <row r="235" spans="1:7">
      <c r="A235">
        <v>233</v>
      </c>
      <c r="B235">
        <v>11199640.79921194</v>
      </c>
      <c r="C235">
        <v>1447255.072232657</v>
      </c>
      <c r="D235">
        <v>2887268.683851632</v>
      </c>
      <c r="E235">
        <v>4074724.964572161</v>
      </c>
      <c r="F235">
        <v>480600.597491735</v>
      </c>
      <c r="G235">
        <v>2309791.481063752</v>
      </c>
    </row>
    <row r="236" spans="1:7">
      <c r="A236">
        <v>234</v>
      </c>
      <c r="B236">
        <v>11199640.79194398</v>
      </c>
      <c r="C236">
        <v>1447189.03968931</v>
      </c>
      <c r="D236">
        <v>2887296.95462497</v>
      </c>
      <c r="E236">
        <v>4074719.761892667</v>
      </c>
      <c r="F236">
        <v>480631.4533077747</v>
      </c>
      <c r="G236">
        <v>2309803.582429255</v>
      </c>
    </row>
    <row r="237" spans="1:7">
      <c r="A237">
        <v>235</v>
      </c>
      <c r="B237">
        <v>11199640.76605056</v>
      </c>
      <c r="C237">
        <v>1447226.480416743</v>
      </c>
      <c r="D237">
        <v>2887275.249685085</v>
      </c>
      <c r="E237">
        <v>4074723.845318876</v>
      </c>
      <c r="F237">
        <v>480618.7127040422</v>
      </c>
      <c r="G237">
        <v>2309796.477925819</v>
      </c>
    </row>
    <row r="238" spans="1:7">
      <c r="A238">
        <v>236</v>
      </c>
      <c r="B238">
        <v>11199640.80815571</v>
      </c>
      <c r="C238">
        <v>1447246.263236425</v>
      </c>
      <c r="D238">
        <v>2887262.215001783</v>
      </c>
      <c r="E238">
        <v>4074726.320422947</v>
      </c>
      <c r="F238">
        <v>480613.4282682</v>
      </c>
      <c r="G238">
        <v>2309792.581226358</v>
      </c>
    </row>
    <row r="239" spans="1:7">
      <c r="A239">
        <v>237</v>
      </c>
      <c r="B239">
        <v>11199640.75980979</v>
      </c>
      <c r="C239">
        <v>1447236.826146157</v>
      </c>
      <c r="D239">
        <v>2887262.71503528</v>
      </c>
      <c r="E239">
        <v>4074726.199655903</v>
      </c>
      <c r="F239">
        <v>480622.2572893927</v>
      </c>
      <c r="G239">
        <v>2309792.761683058</v>
      </c>
    </row>
    <row r="240" spans="1:7">
      <c r="A240">
        <v>238</v>
      </c>
      <c r="B240">
        <v>11199640.73340113</v>
      </c>
      <c r="C240">
        <v>1447245.177305881</v>
      </c>
      <c r="D240">
        <v>2887254.644408496</v>
      </c>
      <c r="E240">
        <v>4074727.73571542</v>
      </c>
      <c r="F240">
        <v>480622.4268969166</v>
      </c>
      <c r="G240">
        <v>2309790.749074421</v>
      </c>
    </row>
    <row r="241" spans="1:7">
      <c r="A241">
        <v>239</v>
      </c>
      <c r="B241">
        <v>11199640.73372171</v>
      </c>
      <c r="C241">
        <v>1447320.388646863</v>
      </c>
      <c r="D241">
        <v>2887226.237376138</v>
      </c>
      <c r="E241">
        <v>4074732.941238554</v>
      </c>
      <c r="F241">
        <v>480583.1070247791</v>
      </c>
      <c r="G241">
        <v>2309778.059435375</v>
      </c>
    </row>
    <row r="242" spans="1:7">
      <c r="A242">
        <v>240</v>
      </c>
      <c r="B242">
        <v>11199640.74402531</v>
      </c>
      <c r="C242">
        <v>1447301.149809456</v>
      </c>
      <c r="D242">
        <v>2887232.910707972</v>
      </c>
      <c r="E242">
        <v>4074731.719515929</v>
      </c>
      <c r="F242">
        <v>480593.7739021847</v>
      </c>
      <c r="G242">
        <v>2309781.190089764</v>
      </c>
    </row>
    <row r="243" spans="1:7">
      <c r="A243">
        <v>241</v>
      </c>
      <c r="B243">
        <v>11199640.71987445</v>
      </c>
      <c r="C243">
        <v>1447236.585927875</v>
      </c>
      <c r="D243">
        <v>2887261.817239081</v>
      </c>
      <c r="E243">
        <v>4074726.38808627</v>
      </c>
      <c r="F243">
        <v>480623.1670066308</v>
      </c>
      <c r="G243">
        <v>2309792.761614597</v>
      </c>
    </row>
    <row r="244" spans="1:7">
      <c r="A244">
        <v>242</v>
      </c>
      <c r="B244">
        <v>11199640.72976367</v>
      </c>
      <c r="C244">
        <v>1447240.664701323</v>
      </c>
      <c r="D244">
        <v>2887265.132752998</v>
      </c>
      <c r="E244">
        <v>4074725.743488846</v>
      </c>
      <c r="F244">
        <v>480615.9415197465</v>
      </c>
      <c r="G244">
        <v>2309793.247300753</v>
      </c>
    </row>
    <row r="245" spans="1:7">
      <c r="A245">
        <v>243</v>
      </c>
      <c r="B245">
        <v>11199640.72589954</v>
      </c>
      <c r="C245">
        <v>1447200.269607394</v>
      </c>
      <c r="D245">
        <v>2887262.987959115</v>
      </c>
      <c r="E245">
        <v>4074726.307813192</v>
      </c>
      <c r="F245">
        <v>480654.5870826232</v>
      </c>
      <c r="G245">
        <v>2309796.573437215</v>
      </c>
    </row>
    <row r="246" spans="1:7">
      <c r="A246">
        <v>244</v>
      </c>
      <c r="B246">
        <v>11199640.72121187</v>
      </c>
      <c r="C246">
        <v>1447210.791601146</v>
      </c>
      <c r="D246">
        <v>2887273.09231535</v>
      </c>
      <c r="E246">
        <v>4074724.291310501</v>
      </c>
      <c r="F246">
        <v>480635.4612212118</v>
      </c>
      <c r="G246">
        <v>2309797.084763656</v>
      </c>
    </row>
    <row r="247" spans="1:7">
      <c r="A247">
        <v>245</v>
      </c>
      <c r="B247">
        <v>11199640.72045535</v>
      </c>
      <c r="C247">
        <v>1447232.636416373</v>
      </c>
      <c r="D247">
        <v>2887266.830058203</v>
      </c>
      <c r="E247">
        <v>4074725.448984734</v>
      </c>
      <c r="F247">
        <v>480621.5146242152</v>
      </c>
      <c r="G247">
        <v>2309794.290371827</v>
      </c>
    </row>
    <row r="248" spans="1:7">
      <c r="A248">
        <v>246</v>
      </c>
      <c r="B248">
        <v>11199640.72246278</v>
      </c>
      <c r="C248">
        <v>1447211.049113115</v>
      </c>
      <c r="D248">
        <v>2887274.656931434</v>
      </c>
      <c r="E248">
        <v>4074724.005888317</v>
      </c>
      <c r="F248">
        <v>480633.4940259414</v>
      </c>
      <c r="G248">
        <v>2309797.516503977</v>
      </c>
    </row>
    <row r="249" spans="1:7">
      <c r="A249">
        <v>247</v>
      </c>
      <c r="B249">
        <v>11199640.72539085</v>
      </c>
      <c r="C249">
        <v>1447218.207140157</v>
      </c>
      <c r="D249">
        <v>2887268.754676296</v>
      </c>
      <c r="E249">
        <v>4074725.117669573</v>
      </c>
      <c r="F249">
        <v>480632.7832741161</v>
      </c>
      <c r="G249">
        <v>2309795.862630703</v>
      </c>
    </row>
    <row r="250" spans="1:7">
      <c r="A250">
        <v>248</v>
      </c>
      <c r="B250">
        <v>11199640.72278903</v>
      </c>
      <c r="C250">
        <v>1447294.274731647</v>
      </c>
      <c r="D250">
        <v>2887238.088474588</v>
      </c>
      <c r="E250">
        <v>4074730.74758471</v>
      </c>
      <c r="F250">
        <v>480595.0926942484</v>
      </c>
      <c r="G250">
        <v>2309782.519303834</v>
      </c>
    </row>
    <row r="251" spans="1:7">
      <c r="A251">
        <v>249</v>
      </c>
      <c r="B251">
        <v>11199640.71766058</v>
      </c>
      <c r="C251">
        <v>1447240.543967869</v>
      </c>
      <c r="D251">
        <v>2887258.649268977</v>
      </c>
      <c r="E251">
        <v>4074726.98149974</v>
      </c>
      <c r="F251">
        <v>480622.7678980316</v>
      </c>
      <c r="G251">
        <v>2309791.775025968</v>
      </c>
    </row>
    <row r="252" spans="1:7">
      <c r="A252">
        <v>250</v>
      </c>
      <c r="B252">
        <v>11199640.71463486</v>
      </c>
      <c r="C252">
        <v>1447235.905420358</v>
      </c>
      <c r="D252">
        <v>2887257.470927082</v>
      </c>
      <c r="E252">
        <v>4074727.227854696</v>
      </c>
      <c r="F252">
        <v>480628.0911739077</v>
      </c>
      <c r="G252">
        <v>2309792.01925882</v>
      </c>
    </row>
    <row r="253" spans="1:7">
      <c r="A253">
        <v>251</v>
      </c>
      <c r="B253">
        <v>11199640.71418281</v>
      </c>
      <c r="C253">
        <v>1447241.843114109</v>
      </c>
      <c r="D253">
        <v>2887255.451708984</v>
      </c>
      <c r="E253">
        <v>4074727.598099499</v>
      </c>
      <c r="F253">
        <v>480624.690489742</v>
      </c>
      <c r="G253">
        <v>2309791.130770481</v>
      </c>
    </row>
    <row r="254" spans="1:7">
      <c r="A254">
        <v>252</v>
      </c>
      <c r="B254">
        <v>11199640.71481736</v>
      </c>
      <c r="C254">
        <v>1447251.481114308</v>
      </c>
      <c r="D254">
        <v>2887250.860968325</v>
      </c>
      <c r="E254">
        <v>4074728.447701581</v>
      </c>
      <c r="F254">
        <v>480620.5754460444</v>
      </c>
      <c r="G254">
        <v>2309789.349587106</v>
      </c>
    </row>
    <row r="255" spans="1:7">
      <c r="A255">
        <v>253</v>
      </c>
      <c r="B255">
        <v>11199640.71237165</v>
      </c>
      <c r="C255">
        <v>1447259.458171574</v>
      </c>
      <c r="D255">
        <v>2887247.146056239</v>
      </c>
      <c r="E255">
        <v>4074729.133214317</v>
      </c>
      <c r="F255">
        <v>480617.2177626367</v>
      </c>
      <c r="G255">
        <v>2309787.75716688</v>
      </c>
    </row>
    <row r="256" spans="1:7">
      <c r="A256">
        <v>254</v>
      </c>
      <c r="B256">
        <v>11199640.71275066</v>
      </c>
      <c r="C256">
        <v>1447250.939548845</v>
      </c>
      <c r="D256">
        <v>2887246.998191752</v>
      </c>
      <c r="E256">
        <v>4074729.192717804</v>
      </c>
      <c r="F256">
        <v>480625.0562467018</v>
      </c>
      <c r="G256">
        <v>2309788.52604556</v>
      </c>
    </row>
    <row r="257" spans="1:7">
      <c r="A257">
        <v>255</v>
      </c>
      <c r="B257">
        <v>11199640.71365105</v>
      </c>
      <c r="C257">
        <v>1447266.530391159</v>
      </c>
      <c r="D257">
        <v>2887244.446786986</v>
      </c>
      <c r="E257">
        <v>4074729.632213102</v>
      </c>
      <c r="F257">
        <v>480613.4644615208</v>
      </c>
      <c r="G257">
        <v>2309786.639798282</v>
      </c>
    </row>
    <row r="258" spans="1:7">
      <c r="A258">
        <v>256</v>
      </c>
      <c r="B258">
        <v>11199640.71291576</v>
      </c>
      <c r="C258">
        <v>1447263.974768111</v>
      </c>
      <c r="D258">
        <v>2887246.807888593</v>
      </c>
      <c r="E258">
        <v>4074729.176556695</v>
      </c>
      <c r="F258">
        <v>480613.5953085143</v>
      </c>
      <c r="G258">
        <v>2309787.158393844</v>
      </c>
    </row>
    <row r="259" spans="1:7">
      <c r="A259">
        <v>257</v>
      </c>
      <c r="B259">
        <v>11199640.71262791</v>
      </c>
      <c r="C259">
        <v>1447260.877715427</v>
      </c>
      <c r="D259">
        <v>2887245.107270393</v>
      </c>
      <c r="E259">
        <v>4074729.515177237</v>
      </c>
      <c r="F259">
        <v>480618.0744852893</v>
      </c>
      <c r="G259">
        <v>2309787.137979568</v>
      </c>
    </row>
    <row r="260" spans="1:7">
      <c r="A260">
        <v>258</v>
      </c>
      <c r="B260">
        <v>11199640.71233805</v>
      </c>
      <c r="C260">
        <v>1447253.218531061</v>
      </c>
      <c r="D260">
        <v>2887250.48543361</v>
      </c>
      <c r="E260">
        <v>4074728.516581697</v>
      </c>
      <c r="F260">
        <v>480619.5022288624</v>
      </c>
      <c r="G260">
        <v>2309788.989562818</v>
      </c>
    </row>
    <row r="261" spans="1:7">
      <c r="A261">
        <v>259</v>
      </c>
      <c r="B261">
        <v>11199640.71192094</v>
      </c>
      <c r="C261">
        <v>1447253.071190369</v>
      </c>
      <c r="D261">
        <v>2887250.993078143</v>
      </c>
      <c r="E261">
        <v>4074728.417576212</v>
      </c>
      <c r="F261">
        <v>480619.16728856</v>
      </c>
      <c r="G261">
        <v>2309789.062787659</v>
      </c>
    </row>
    <row r="262" spans="1:7">
      <c r="A262">
        <v>260</v>
      </c>
      <c r="B262">
        <v>11199640.71266766</v>
      </c>
      <c r="C262">
        <v>1447244.905889969</v>
      </c>
      <c r="D262">
        <v>2887253.304388751</v>
      </c>
      <c r="E262">
        <v>4074727.992835329</v>
      </c>
      <c r="F262">
        <v>480624.4442664151</v>
      </c>
      <c r="G262">
        <v>2309790.065287198</v>
      </c>
    </row>
    <row r="263" spans="1:7">
      <c r="A263">
        <v>261</v>
      </c>
      <c r="B263">
        <v>11199640.71198921</v>
      </c>
      <c r="C263">
        <v>1447261.835931686</v>
      </c>
      <c r="D263">
        <v>2887246.198531461</v>
      </c>
      <c r="E263">
        <v>4074729.307749492</v>
      </c>
      <c r="F263">
        <v>480616.0926880541</v>
      </c>
      <c r="G263">
        <v>2309787.277088514</v>
      </c>
    </row>
    <row r="264" spans="1:7">
      <c r="A264">
        <v>262</v>
      </c>
      <c r="B264">
        <v>11199640.7121229</v>
      </c>
      <c r="C264">
        <v>1447249.850569312</v>
      </c>
      <c r="D264">
        <v>2887251.733902953</v>
      </c>
      <c r="E264">
        <v>4074728.287023717</v>
      </c>
      <c r="F264">
        <v>480621.3143498219</v>
      </c>
      <c r="G264">
        <v>2309789.5262771</v>
      </c>
    </row>
    <row r="265" spans="1:7">
      <c r="A265">
        <v>263</v>
      </c>
      <c r="B265">
        <v>11199640.71167758</v>
      </c>
      <c r="C265">
        <v>1447242.516446633</v>
      </c>
      <c r="D265">
        <v>2887255.971007362</v>
      </c>
      <c r="E265">
        <v>4074727.494973559</v>
      </c>
      <c r="F265">
        <v>480623.7061992815</v>
      </c>
      <c r="G265">
        <v>2309791.023050744</v>
      </c>
    </row>
    <row r="266" spans="1:7">
      <c r="A266">
        <v>264</v>
      </c>
      <c r="B266">
        <v>11199640.71191626</v>
      </c>
      <c r="C266">
        <v>1447244.764822256</v>
      </c>
      <c r="D266">
        <v>2887255.708988399</v>
      </c>
      <c r="E266">
        <v>4074727.536759765</v>
      </c>
      <c r="F266">
        <v>480621.9511309504</v>
      </c>
      <c r="G266">
        <v>2309790.750214892</v>
      </c>
    </row>
    <row r="267" spans="1:7">
      <c r="A267">
        <v>265</v>
      </c>
      <c r="B267">
        <v>11199640.71188841</v>
      </c>
      <c r="C267">
        <v>1447243.203105014</v>
      </c>
      <c r="D267">
        <v>2887256.753176537</v>
      </c>
      <c r="E267">
        <v>4074727.345647187</v>
      </c>
      <c r="F267">
        <v>480622.2388648775</v>
      </c>
      <c r="G267">
        <v>2309791.171094796</v>
      </c>
    </row>
    <row r="268" spans="1:7">
      <c r="A268">
        <v>266</v>
      </c>
      <c r="B268">
        <v>11199640.71191356</v>
      </c>
      <c r="C268">
        <v>1447240.457753004</v>
      </c>
      <c r="D268">
        <v>2887257.202195745</v>
      </c>
      <c r="E268">
        <v>4074727.266862794</v>
      </c>
      <c r="F268">
        <v>480624.3220279524</v>
      </c>
      <c r="G268">
        <v>2309791.463074064</v>
      </c>
    </row>
    <row r="269" spans="1:7">
      <c r="A269">
        <v>267</v>
      </c>
      <c r="B269">
        <v>11199640.71136218</v>
      </c>
      <c r="C269">
        <v>1447238.974552632</v>
      </c>
      <c r="D269">
        <v>2887256.268666628</v>
      </c>
      <c r="E269">
        <v>4074727.443659782</v>
      </c>
      <c r="F269">
        <v>480626.7226921329</v>
      </c>
      <c r="G269">
        <v>2309791.301791007</v>
      </c>
    </row>
    <row r="270" spans="1:7">
      <c r="A270">
        <v>268</v>
      </c>
      <c r="B270">
        <v>11199640.71144276</v>
      </c>
      <c r="C270">
        <v>1447237.6629804</v>
      </c>
      <c r="D270">
        <v>2887255.858608018</v>
      </c>
      <c r="E270">
        <v>4074727.526130077</v>
      </c>
      <c r="F270">
        <v>480628.3146096116</v>
      </c>
      <c r="G270">
        <v>2309791.349114656</v>
      </c>
    </row>
    <row r="271" spans="1:7">
      <c r="A271">
        <v>269</v>
      </c>
      <c r="B271">
        <v>11199640.71143517</v>
      </c>
      <c r="C271">
        <v>1447234.728489153</v>
      </c>
      <c r="D271">
        <v>2887257.334375769</v>
      </c>
      <c r="E271">
        <v>4074727.25401658</v>
      </c>
      <c r="F271">
        <v>480629.4626805752</v>
      </c>
      <c r="G271">
        <v>2309791.931873089</v>
      </c>
    </row>
    <row r="272" spans="1:7">
      <c r="A272">
        <v>270</v>
      </c>
      <c r="B272">
        <v>11199640.7116539</v>
      </c>
      <c r="C272">
        <v>1447236.242396335</v>
      </c>
      <c r="D272">
        <v>2887256.918001121</v>
      </c>
      <c r="E272">
        <v>4074727.322555423</v>
      </c>
      <c r="F272">
        <v>480628.6566507314</v>
      </c>
      <c r="G272">
        <v>2309791.572050286</v>
      </c>
    </row>
    <row r="273" spans="1:7">
      <c r="A273">
        <v>271</v>
      </c>
      <c r="B273">
        <v>11199640.71144154</v>
      </c>
      <c r="C273">
        <v>1447237.608478801</v>
      </c>
      <c r="D273">
        <v>2887256.59333465</v>
      </c>
      <c r="E273">
        <v>4074727.383094429</v>
      </c>
      <c r="F273">
        <v>480627.6896254559</v>
      </c>
      <c r="G273">
        <v>2309791.436908208</v>
      </c>
    </row>
    <row r="274" spans="1:7">
      <c r="A274">
        <v>272</v>
      </c>
      <c r="B274">
        <v>11199640.71141845</v>
      </c>
      <c r="C274">
        <v>1447236.911817023</v>
      </c>
      <c r="D274">
        <v>2887257.37269684</v>
      </c>
      <c r="E274">
        <v>4074727.238941501</v>
      </c>
      <c r="F274">
        <v>480627.4683680934</v>
      </c>
      <c r="G274">
        <v>2309791.719594994</v>
      </c>
    </row>
    <row r="275" spans="1:7">
      <c r="A275">
        <v>273</v>
      </c>
      <c r="B275">
        <v>11199640.71129801</v>
      </c>
      <c r="C275">
        <v>1447240.380864619</v>
      </c>
      <c r="D275">
        <v>2887255.07400652</v>
      </c>
      <c r="E275">
        <v>4074727.667609549</v>
      </c>
      <c r="F275">
        <v>480626.6598079075</v>
      </c>
      <c r="G275">
        <v>2309790.929009416</v>
      </c>
    </row>
    <row r="276" spans="1:7">
      <c r="A276">
        <v>274</v>
      </c>
      <c r="B276">
        <v>11199640.71134283</v>
      </c>
      <c r="C276">
        <v>1447238.775177894</v>
      </c>
      <c r="D276">
        <v>2887256.058039852</v>
      </c>
      <c r="E276">
        <v>4074727.483973172</v>
      </c>
      <c r="F276">
        <v>480627.1151226414</v>
      </c>
      <c r="G276">
        <v>2309791.279029274</v>
      </c>
    </row>
    <row r="277" spans="1:7">
      <c r="A277">
        <v>275</v>
      </c>
      <c r="B277">
        <v>11199640.71121292</v>
      </c>
      <c r="C277">
        <v>1447245.057811646</v>
      </c>
      <c r="D277">
        <v>2887253.074047079</v>
      </c>
      <c r="E277">
        <v>4074728.037306235</v>
      </c>
      <c r="F277">
        <v>480624.4202371266</v>
      </c>
      <c r="G277">
        <v>2309790.121810835</v>
      </c>
    </row>
    <row r="278" spans="1:7">
      <c r="A278">
        <v>276</v>
      </c>
      <c r="B278">
        <v>11199640.7112274</v>
      </c>
      <c r="C278">
        <v>1447246.574275727</v>
      </c>
      <c r="D278">
        <v>2887252.545801646</v>
      </c>
      <c r="E278">
        <v>4074728.132805068</v>
      </c>
      <c r="F278">
        <v>480623.5882236305</v>
      </c>
      <c r="G278">
        <v>2309789.870121332</v>
      </c>
    </row>
    <row r="279" spans="1:7">
      <c r="A279">
        <v>277</v>
      </c>
      <c r="B279">
        <v>11199640.71123431</v>
      </c>
      <c r="C279">
        <v>1447252.307734065</v>
      </c>
      <c r="D279">
        <v>2887249.860081446</v>
      </c>
      <c r="E279">
        <v>4074728.631431133</v>
      </c>
      <c r="F279">
        <v>480621.0887862385</v>
      </c>
      <c r="G279">
        <v>2309788.823201424</v>
      </c>
    </row>
    <row r="280" spans="1:7">
      <c r="A280">
        <v>278</v>
      </c>
      <c r="B280">
        <v>11199640.71120214</v>
      </c>
      <c r="C280">
        <v>1447245.436232756</v>
      </c>
      <c r="D280">
        <v>2887252.5664002</v>
      </c>
      <c r="E280">
        <v>4074728.132271214</v>
      </c>
      <c r="F280">
        <v>480624.615986818</v>
      </c>
      <c r="G280">
        <v>2309789.960311154</v>
      </c>
    </row>
    <row r="281" spans="1:7">
      <c r="A281">
        <v>279</v>
      </c>
      <c r="B281">
        <v>11199640.71118697</v>
      </c>
      <c r="C281">
        <v>1447245.106822571</v>
      </c>
      <c r="D281">
        <v>2887252.489567789</v>
      </c>
      <c r="E281">
        <v>4074728.148187391</v>
      </c>
      <c r="F281">
        <v>480624.9878109648</v>
      </c>
      <c r="G281">
        <v>2309789.978798255</v>
      </c>
    </row>
    <row r="282" spans="1:7">
      <c r="A282">
        <v>280</v>
      </c>
      <c r="B282">
        <v>11199640.71119621</v>
      </c>
      <c r="C282">
        <v>1447244.173009719</v>
      </c>
      <c r="D282">
        <v>2887252.483739154</v>
      </c>
      <c r="E282">
        <v>4074728.15294187</v>
      </c>
      <c r="F282">
        <v>480625.8265041962</v>
      </c>
      <c r="G282">
        <v>2309790.075001269</v>
      </c>
    </row>
    <row r="283" spans="1:7">
      <c r="A283">
        <v>281</v>
      </c>
      <c r="B283">
        <v>11199640.71118372</v>
      </c>
      <c r="C283">
        <v>1447245.288240924</v>
      </c>
      <c r="D283">
        <v>2887252.446042919</v>
      </c>
      <c r="E283">
        <v>4074728.15610431</v>
      </c>
      <c r="F283">
        <v>480624.8680827359</v>
      </c>
      <c r="G283">
        <v>2309789.952712833</v>
      </c>
    </row>
    <row r="284" spans="1:7">
      <c r="A284">
        <v>282</v>
      </c>
      <c r="B284">
        <v>11199640.71120975</v>
      </c>
      <c r="C284">
        <v>1447245.056196559</v>
      </c>
      <c r="D284">
        <v>2887252.634618275</v>
      </c>
      <c r="E284">
        <v>4074728.121083459</v>
      </c>
      <c r="F284">
        <v>480624.8794660357</v>
      </c>
      <c r="G284">
        <v>2309790.01984542</v>
      </c>
    </row>
    <row r="285" spans="1:7">
      <c r="A285">
        <v>283</v>
      </c>
      <c r="B285">
        <v>11199640.71120228</v>
      </c>
      <c r="C285">
        <v>1447243.311479579</v>
      </c>
      <c r="D285">
        <v>2887253.308712604</v>
      </c>
      <c r="E285">
        <v>4074727.996768305</v>
      </c>
      <c r="F285">
        <v>480625.7906665243</v>
      </c>
      <c r="G285">
        <v>2309790.303575268</v>
      </c>
    </row>
    <row r="286" spans="1:7">
      <c r="A286">
        <v>284</v>
      </c>
      <c r="B286">
        <v>11199640.7111632</v>
      </c>
      <c r="C286">
        <v>1447246.894693381</v>
      </c>
      <c r="D286">
        <v>2887251.390379793</v>
      </c>
      <c r="E286">
        <v>4074728.353293806</v>
      </c>
      <c r="F286">
        <v>480624.4863069468</v>
      </c>
      <c r="G286">
        <v>2309789.58648927</v>
      </c>
    </row>
    <row r="287" spans="1:7">
      <c r="A287">
        <v>285</v>
      </c>
      <c r="B287">
        <v>11199640.71116208</v>
      </c>
      <c r="C287">
        <v>1447249.236546188</v>
      </c>
      <c r="D287">
        <v>2887250.329055005</v>
      </c>
      <c r="E287">
        <v>4074728.548395831</v>
      </c>
      <c r="F287">
        <v>480623.4463629799</v>
      </c>
      <c r="G287">
        <v>2309789.150802078</v>
      </c>
    </row>
    <row r="288" spans="1:7">
      <c r="A288">
        <v>286</v>
      </c>
      <c r="B288">
        <v>11199640.71116491</v>
      </c>
      <c r="C288">
        <v>1447249.44622901</v>
      </c>
      <c r="D288">
        <v>2887250.403753512</v>
      </c>
      <c r="E288">
        <v>4074728.534061802</v>
      </c>
      <c r="F288">
        <v>480623.1673351812</v>
      </c>
      <c r="G288">
        <v>2309789.159785401</v>
      </c>
    </row>
    <row r="289" spans="1:7">
      <c r="A289">
        <v>287</v>
      </c>
      <c r="B289">
        <v>11199640.71117031</v>
      </c>
      <c r="C289">
        <v>1447248.895979131</v>
      </c>
      <c r="D289">
        <v>2887250.138382695</v>
      </c>
      <c r="E289">
        <v>4074728.58585249</v>
      </c>
      <c r="F289">
        <v>480623.9495692508</v>
      </c>
      <c r="G289">
        <v>2309789.141386743</v>
      </c>
    </row>
    <row r="290" spans="1:7">
      <c r="A290">
        <v>288</v>
      </c>
      <c r="B290">
        <v>11199640.71116328</v>
      </c>
      <c r="C290">
        <v>1447249.767537012</v>
      </c>
      <c r="D290">
        <v>2887250.147997902</v>
      </c>
      <c r="E290">
        <v>4074728.581617065</v>
      </c>
      <c r="F290">
        <v>480623.1432467743</v>
      </c>
      <c r="G290">
        <v>2309789.070764524</v>
      </c>
    </row>
    <row r="291" spans="1:7">
      <c r="A291">
        <v>289</v>
      </c>
      <c r="B291">
        <v>11199640.71117092</v>
      </c>
      <c r="C291">
        <v>1447251.62555097</v>
      </c>
      <c r="D291">
        <v>2887249.108035738</v>
      </c>
      <c r="E291">
        <v>4074728.775122097</v>
      </c>
      <c r="F291">
        <v>480622.5212339199</v>
      </c>
      <c r="G291">
        <v>2309788.681228194</v>
      </c>
    </row>
    <row r="292" spans="1:7">
      <c r="A292">
        <v>290</v>
      </c>
      <c r="B292">
        <v>11199640.71116947</v>
      </c>
      <c r="C292">
        <v>1447250.40914245</v>
      </c>
      <c r="D292">
        <v>2887249.992525782</v>
      </c>
      <c r="E292">
        <v>4074728.609014702</v>
      </c>
      <c r="F292">
        <v>480622.7271358643</v>
      </c>
      <c r="G292">
        <v>2309788.973350677</v>
      </c>
    </row>
    <row r="293" spans="1:7">
      <c r="A293">
        <v>291</v>
      </c>
      <c r="B293">
        <v>11199640.7111687</v>
      </c>
      <c r="C293">
        <v>1447249.173066558</v>
      </c>
      <c r="D293">
        <v>2887250.438827801</v>
      </c>
      <c r="E293">
        <v>4074728.527401726</v>
      </c>
      <c r="F293">
        <v>480623.3966637169</v>
      </c>
      <c r="G293">
        <v>2309789.175208895</v>
      </c>
    </row>
    <row r="294" spans="1:7">
      <c r="A294">
        <v>292</v>
      </c>
      <c r="B294">
        <v>11199640.71115984</v>
      </c>
      <c r="C294">
        <v>1447248.35683124</v>
      </c>
      <c r="D294">
        <v>2887250.55159544</v>
      </c>
      <c r="E294">
        <v>4074728.508615481</v>
      </c>
      <c r="F294">
        <v>480624.0142979145</v>
      </c>
      <c r="G294">
        <v>2309789.279819769</v>
      </c>
    </row>
    <row r="295" spans="1:7">
      <c r="A295">
        <v>293</v>
      </c>
      <c r="B295">
        <v>11199640.71115543</v>
      </c>
      <c r="C295">
        <v>1447249.347340516</v>
      </c>
      <c r="D295">
        <v>2887249.952607379</v>
      </c>
      <c r="E295">
        <v>4074728.620570085</v>
      </c>
      <c r="F295">
        <v>480623.7210696284</v>
      </c>
      <c r="G295">
        <v>2309789.069567823</v>
      </c>
    </row>
    <row r="296" spans="1:7">
      <c r="A296">
        <v>294</v>
      </c>
      <c r="B296">
        <v>11199640.71115093</v>
      </c>
      <c r="C296">
        <v>1447249.146750729</v>
      </c>
      <c r="D296">
        <v>2887249.800876633</v>
      </c>
      <c r="E296">
        <v>4074728.65036235</v>
      </c>
      <c r="F296">
        <v>480624.0540641658</v>
      </c>
      <c r="G296">
        <v>2309789.059097048</v>
      </c>
    </row>
    <row r="297" spans="1:7">
      <c r="A297">
        <v>295</v>
      </c>
      <c r="B297">
        <v>11199640.71115121</v>
      </c>
      <c r="C297">
        <v>1447250.238746809</v>
      </c>
      <c r="D297">
        <v>2887249.291754408</v>
      </c>
      <c r="E297">
        <v>4074728.744500884</v>
      </c>
      <c r="F297">
        <v>480623.5786642054</v>
      </c>
      <c r="G297">
        <v>2309788.857484907</v>
      </c>
    </row>
    <row r="298" spans="1:7">
      <c r="A298">
        <v>296</v>
      </c>
      <c r="B298">
        <v>11199640.71115488</v>
      </c>
      <c r="C298">
        <v>1447249.7290192</v>
      </c>
      <c r="D298">
        <v>2887249.540406996</v>
      </c>
      <c r="E298">
        <v>4074728.698210567</v>
      </c>
      <c r="F298">
        <v>480623.7922169419</v>
      </c>
      <c r="G298">
        <v>2309788.951301178</v>
      </c>
    </row>
    <row r="299" spans="1:7">
      <c r="A299">
        <v>297</v>
      </c>
      <c r="B299">
        <v>11199640.7111519</v>
      </c>
      <c r="C299">
        <v>1447248.087375922</v>
      </c>
      <c r="D299">
        <v>2887250.051066872</v>
      </c>
      <c r="E299">
        <v>4074728.606103269</v>
      </c>
      <c r="F299">
        <v>480624.7589955479</v>
      </c>
      <c r="G299">
        <v>2309789.207610289</v>
      </c>
    </row>
    <row r="300" spans="1:7">
      <c r="A300">
        <v>298</v>
      </c>
      <c r="B300">
        <v>11199640.71115363</v>
      </c>
      <c r="C300">
        <v>1447249.191403947</v>
      </c>
      <c r="D300">
        <v>2887249.718054013</v>
      </c>
      <c r="E300">
        <v>4074728.665698084</v>
      </c>
      <c r="F300">
        <v>480624.1050911365</v>
      </c>
      <c r="G300">
        <v>2309789.030906446</v>
      </c>
    </row>
    <row r="301" spans="1:7">
      <c r="A301">
        <v>299</v>
      </c>
      <c r="B301">
        <v>11199640.71115675</v>
      </c>
      <c r="C301">
        <v>1447249.696983429</v>
      </c>
      <c r="D301">
        <v>2887249.448980549</v>
      </c>
      <c r="E301">
        <v>4074728.716441905</v>
      </c>
      <c r="F301">
        <v>480623.9024170449</v>
      </c>
      <c r="G301">
        <v>2309788.946333823</v>
      </c>
    </row>
    <row r="302" spans="1:7">
      <c r="A302">
        <v>300</v>
      </c>
      <c r="B302">
        <v>11199640.7111546</v>
      </c>
      <c r="C302">
        <v>1447248.585960173</v>
      </c>
      <c r="D302">
        <v>2887250.031320627</v>
      </c>
      <c r="E302">
        <v>4074728.607841447</v>
      </c>
      <c r="F302">
        <v>480624.3310000193</v>
      </c>
      <c r="G302">
        <v>2309789.155032333</v>
      </c>
    </row>
    <row r="303" spans="1:7">
      <c r="A303">
        <v>301</v>
      </c>
      <c r="B303">
        <v>11199640.71115373</v>
      </c>
      <c r="C303">
        <v>1447248.29958058</v>
      </c>
      <c r="D303">
        <v>2887250.163720352</v>
      </c>
      <c r="E303">
        <v>4074728.583649838</v>
      </c>
      <c r="F303">
        <v>480624.4478402833</v>
      </c>
      <c r="G303">
        <v>2309789.216362677</v>
      </c>
    </row>
    <row r="304" spans="1:7">
      <c r="A304">
        <v>302</v>
      </c>
      <c r="B304">
        <v>11199640.71114967</v>
      </c>
      <c r="C304">
        <v>1447249.231292228</v>
      </c>
      <c r="D304">
        <v>2887249.828588789</v>
      </c>
      <c r="E304">
        <v>4074728.644839589</v>
      </c>
      <c r="F304">
        <v>480623.9487856099</v>
      </c>
      <c r="G304">
        <v>2309789.057643456</v>
      </c>
    </row>
    <row r="305" spans="1:7">
      <c r="A305">
        <v>303</v>
      </c>
      <c r="B305">
        <v>11199640.71114992</v>
      </c>
      <c r="C305">
        <v>1447249.736191691</v>
      </c>
      <c r="D305">
        <v>2887249.595206286</v>
      </c>
      <c r="E305">
        <v>4074728.688152661</v>
      </c>
      <c r="F305">
        <v>480623.7239618015</v>
      </c>
      <c r="G305">
        <v>2309788.967637483</v>
      </c>
    </row>
    <row r="306" spans="1:7">
      <c r="A306">
        <v>304</v>
      </c>
      <c r="B306">
        <v>11199640.71114972</v>
      </c>
      <c r="C306">
        <v>1447249.387478218</v>
      </c>
      <c r="D306">
        <v>2887249.783877017</v>
      </c>
      <c r="E306">
        <v>4074728.652918251</v>
      </c>
      <c r="F306">
        <v>480623.8534096567</v>
      </c>
      <c r="G306">
        <v>2309789.033466575</v>
      </c>
    </row>
    <row r="307" spans="1:7">
      <c r="A307">
        <v>305</v>
      </c>
      <c r="B307">
        <v>11199640.71114816</v>
      </c>
      <c r="C307">
        <v>1447249.220665597</v>
      </c>
      <c r="D307">
        <v>2887249.914689162</v>
      </c>
      <c r="E307">
        <v>4074728.628557316</v>
      </c>
      <c r="F307">
        <v>480623.8678102808</v>
      </c>
      <c r="G307">
        <v>2309789.079425802</v>
      </c>
    </row>
    <row r="308" spans="1:7">
      <c r="A308">
        <v>306</v>
      </c>
      <c r="B308">
        <v>11199640.71114825</v>
      </c>
      <c r="C308">
        <v>1447248.959561215</v>
      </c>
      <c r="D308">
        <v>2887250.126561931</v>
      </c>
      <c r="E308">
        <v>4074728.588981469</v>
      </c>
      <c r="F308">
        <v>480623.8858280851</v>
      </c>
      <c r="G308">
        <v>2309789.150215549</v>
      </c>
    </row>
    <row r="309" spans="1:7">
      <c r="A309">
        <v>307</v>
      </c>
      <c r="B309">
        <v>11199640.71114914</v>
      </c>
      <c r="C309">
        <v>1447249.431537715</v>
      </c>
      <c r="D309">
        <v>2887249.860957625</v>
      </c>
      <c r="E309">
        <v>4074728.638090574</v>
      </c>
      <c r="F309">
        <v>480623.7320425798</v>
      </c>
      <c r="G309">
        <v>2309789.048520645</v>
      </c>
    </row>
    <row r="310" spans="1:7">
      <c r="A310">
        <v>308</v>
      </c>
      <c r="B310">
        <v>11199640.71114745</v>
      </c>
      <c r="C310">
        <v>1447249.024919303</v>
      </c>
      <c r="D310">
        <v>2887249.983503724</v>
      </c>
      <c r="E310">
        <v>4074728.616080223</v>
      </c>
      <c r="F310">
        <v>480623.9753858408</v>
      </c>
      <c r="G310">
        <v>2309789.111258359</v>
      </c>
    </row>
    <row r="311" spans="1:7">
      <c r="A311">
        <v>309</v>
      </c>
      <c r="B311">
        <v>11199640.71114809</v>
      </c>
      <c r="C311">
        <v>1447248.649090981</v>
      </c>
      <c r="D311">
        <v>2887250.110865711</v>
      </c>
      <c r="E311">
        <v>4074728.593029472</v>
      </c>
      <c r="F311">
        <v>480624.1843572971</v>
      </c>
      <c r="G311">
        <v>2309789.173804625</v>
      </c>
    </row>
    <row r="312" spans="1:7">
      <c r="A312">
        <v>310</v>
      </c>
      <c r="B312">
        <v>11199640.71114682</v>
      </c>
      <c r="C312">
        <v>1447249.204958851</v>
      </c>
      <c r="D312">
        <v>2887249.889211</v>
      </c>
      <c r="E312">
        <v>4074728.633622325</v>
      </c>
      <c r="F312">
        <v>480623.9067806685</v>
      </c>
      <c r="G312">
        <v>2309789.076573974</v>
      </c>
    </row>
    <row r="313" spans="1:7">
      <c r="A313">
        <v>311</v>
      </c>
      <c r="B313">
        <v>11199640.71114685</v>
      </c>
      <c r="C313">
        <v>1447249.346526853</v>
      </c>
      <c r="D313">
        <v>2887249.839068357</v>
      </c>
      <c r="E313">
        <v>4074728.642882315</v>
      </c>
      <c r="F313">
        <v>480623.828019327</v>
      </c>
      <c r="G313">
        <v>2309789.054650002</v>
      </c>
    </row>
    <row r="314" spans="1:7">
      <c r="A314">
        <v>312</v>
      </c>
      <c r="B314">
        <v>11199640.71114733</v>
      </c>
      <c r="C314">
        <v>1447249.050580038</v>
      </c>
      <c r="D314">
        <v>2887249.96817647</v>
      </c>
      <c r="E314">
        <v>4074728.618854491</v>
      </c>
      <c r="F314">
        <v>480623.9688517206</v>
      </c>
      <c r="G314">
        <v>2309789.104684616</v>
      </c>
    </row>
    <row r="315" spans="1:7">
      <c r="A315">
        <v>313</v>
      </c>
      <c r="B315">
        <v>11199640.71114777</v>
      </c>
      <c r="C315">
        <v>1447249.881705771</v>
      </c>
      <c r="D315">
        <v>2887249.636956379</v>
      </c>
      <c r="E315">
        <v>4074728.679805347</v>
      </c>
      <c r="F315">
        <v>480623.5481381813</v>
      </c>
      <c r="G315">
        <v>2309788.964542095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2101258.153748618</v>
      </c>
      <c r="C2">
        <v>3391263.67869908</v>
      </c>
    </row>
    <row r="3" spans="1:3">
      <c r="A3">
        <v>1</v>
      </c>
      <c r="B3">
        <v>21012581.53748618</v>
      </c>
      <c r="C3">
        <v>15006653.67297474</v>
      </c>
    </row>
    <row r="4" spans="1:3">
      <c r="A4">
        <v>2</v>
      </c>
      <c r="B4">
        <v>19611121.01716056</v>
      </c>
      <c r="C4">
        <v>14611065.08836319</v>
      </c>
    </row>
    <row r="5" spans="1:3">
      <c r="A5">
        <v>3</v>
      </c>
      <c r="B5">
        <v>18213520.20369093</v>
      </c>
      <c r="C5">
        <v>14203602.65846398</v>
      </c>
    </row>
    <row r="6" spans="1:3">
      <c r="A6">
        <v>4</v>
      </c>
      <c r="B6">
        <v>16817875.26132215</v>
      </c>
      <c r="C6">
        <v>13790106.2920593</v>
      </c>
    </row>
    <row r="7" spans="1:3">
      <c r="A7">
        <v>5</v>
      </c>
      <c r="B7">
        <v>15422805.7122266</v>
      </c>
      <c r="C7">
        <v>13374833.50668783</v>
      </c>
    </row>
    <row r="8" spans="1:3">
      <c r="A8">
        <v>6</v>
      </c>
      <c r="B8">
        <v>13971280.14944153</v>
      </c>
      <c r="C8">
        <v>12989004.5262256</v>
      </c>
    </row>
    <row r="9" spans="1:3">
      <c r="A9">
        <v>7</v>
      </c>
      <c r="B9">
        <v>12511277.98710374</v>
      </c>
      <c r="C9">
        <v>12614904.13092653</v>
      </c>
    </row>
    <row r="10" spans="1:3">
      <c r="A10">
        <v>8</v>
      </c>
      <c r="B10">
        <v>10506290.76874309</v>
      </c>
      <c r="C10">
        <v>8553659.231710492</v>
      </c>
    </row>
    <row r="11" spans="1:3">
      <c r="A11">
        <v>9</v>
      </c>
      <c r="B11">
        <v>9307321.945923701</v>
      </c>
      <c r="C11">
        <v>7099948.577164792</v>
      </c>
    </row>
    <row r="12" spans="1:3">
      <c r="A12">
        <v>10</v>
      </c>
      <c r="B12">
        <v>8436532.069499759</v>
      </c>
      <c r="C12">
        <v>6755025.846436284</v>
      </c>
    </row>
    <row r="13" spans="1:3">
      <c r="A13">
        <v>11</v>
      </c>
      <c r="B13">
        <v>9140286.635577986</v>
      </c>
      <c r="C13">
        <v>6809884.933210292</v>
      </c>
    </row>
    <row r="14" spans="1:3">
      <c r="A14">
        <v>12</v>
      </c>
      <c r="B14">
        <v>8498278.016811892</v>
      </c>
      <c r="C14">
        <v>6772338.651863135</v>
      </c>
    </row>
    <row r="15" spans="1:3">
      <c r="A15">
        <v>13</v>
      </c>
      <c r="B15">
        <v>9175615.762322512</v>
      </c>
      <c r="C15">
        <v>6773517.226929316</v>
      </c>
    </row>
    <row r="16" spans="1:3">
      <c r="A16">
        <v>14</v>
      </c>
      <c r="B16">
        <v>8503375.032545624</v>
      </c>
      <c r="C16">
        <v>6779923.170522029</v>
      </c>
    </row>
    <row r="17" spans="1:3">
      <c r="A17">
        <v>15</v>
      </c>
      <c r="B17">
        <v>9179700.286855986</v>
      </c>
      <c r="C17">
        <v>6754054.305962705</v>
      </c>
    </row>
    <row r="18" spans="1:3">
      <c r="A18">
        <v>16</v>
      </c>
      <c r="B18">
        <v>7503191.752896952</v>
      </c>
      <c r="C18">
        <v>6030088.681527993</v>
      </c>
    </row>
    <row r="19" spans="1:3">
      <c r="A19">
        <v>17</v>
      </c>
      <c r="B19">
        <v>6655727.3236414</v>
      </c>
      <c r="C19">
        <v>5542519.377293529</v>
      </c>
    </row>
    <row r="20" spans="1:3">
      <c r="A20">
        <v>18</v>
      </c>
      <c r="B20">
        <v>6475232.993181822</v>
      </c>
      <c r="C20">
        <v>5293284.241734087</v>
      </c>
    </row>
    <row r="21" spans="1:3">
      <c r="A21">
        <v>19</v>
      </c>
      <c r="B21">
        <v>6463767.195794372</v>
      </c>
      <c r="C21">
        <v>5175716.573799721</v>
      </c>
    </row>
    <row r="22" spans="1:3">
      <c r="A22">
        <v>20</v>
      </c>
      <c r="B22">
        <v>6481042.379770413</v>
      </c>
      <c r="C22">
        <v>5184712.956708573</v>
      </c>
    </row>
    <row r="23" spans="1:3">
      <c r="A23">
        <v>21</v>
      </c>
      <c r="B23">
        <v>6558633.918061797</v>
      </c>
      <c r="C23">
        <v>5067928.419859675</v>
      </c>
    </row>
    <row r="24" spans="1:3">
      <c r="A24">
        <v>22</v>
      </c>
      <c r="B24">
        <v>6592583.180068087</v>
      </c>
      <c r="C24">
        <v>5080621.417840644</v>
      </c>
    </row>
    <row r="25" spans="1:3">
      <c r="A25">
        <v>23</v>
      </c>
      <c r="B25">
        <v>6499967.088497168</v>
      </c>
      <c r="C25">
        <v>5034567.476681964</v>
      </c>
    </row>
    <row r="26" spans="1:3">
      <c r="A26">
        <v>24</v>
      </c>
      <c r="B26">
        <v>6120265.345294358</v>
      </c>
      <c r="C26">
        <v>4915802.360661735</v>
      </c>
    </row>
    <row r="27" spans="1:3">
      <c r="A27">
        <v>25</v>
      </c>
      <c r="B27">
        <v>5557034.658178561</v>
      </c>
      <c r="C27">
        <v>4654873.638683831</v>
      </c>
    </row>
    <row r="28" spans="1:3">
      <c r="A28">
        <v>26</v>
      </c>
      <c r="B28">
        <v>5089372.358245349</v>
      </c>
      <c r="C28">
        <v>4460683.292979174</v>
      </c>
    </row>
    <row r="29" spans="1:3">
      <c r="A29">
        <v>27</v>
      </c>
      <c r="B29">
        <v>4797024.176539144</v>
      </c>
      <c r="C29">
        <v>4291332.600982321</v>
      </c>
    </row>
    <row r="30" spans="1:3">
      <c r="A30">
        <v>28</v>
      </c>
      <c r="B30">
        <v>4641007.13931188</v>
      </c>
      <c r="C30">
        <v>4214193.256592812</v>
      </c>
    </row>
    <row r="31" spans="1:3">
      <c r="A31">
        <v>29</v>
      </c>
      <c r="B31">
        <v>4417919.199364373</v>
      </c>
      <c r="C31">
        <v>4151230.913512433</v>
      </c>
    </row>
    <row r="32" spans="1:3">
      <c r="A32">
        <v>30</v>
      </c>
      <c r="B32">
        <v>4509262.069971183</v>
      </c>
      <c r="C32">
        <v>4146188.045868188</v>
      </c>
    </row>
    <row r="33" spans="1:3">
      <c r="A33">
        <v>31</v>
      </c>
      <c r="B33">
        <v>4424462.52898174</v>
      </c>
      <c r="C33">
        <v>4150052.653614413</v>
      </c>
    </row>
    <row r="34" spans="1:3">
      <c r="A34">
        <v>32</v>
      </c>
      <c r="B34">
        <v>4162304.889997517</v>
      </c>
      <c r="C34">
        <v>4092215.343787325</v>
      </c>
    </row>
    <row r="35" spans="1:3">
      <c r="A35">
        <v>33</v>
      </c>
      <c r="B35">
        <v>3885796.263701025</v>
      </c>
      <c r="C35">
        <v>3963595.109949577</v>
      </c>
    </row>
    <row r="36" spans="1:3">
      <c r="A36">
        <v>34</v>
      </c>
      <c r="B36">
        <v>3675920.096760457</v>
      </c>
      <c r="C36">
        <v>3853228.750029221</v>
      </c>
    </row>
    <row r="37" spans="1:3">
      <c r="A37">
        <v>35</v>
      </c>
      <c r="B37">
        <v>3436476.485173799</v>
      </c>
      <c r="C37">
        <v>3763470.476627847</v>
      </c>
    </row>
    <row r="38" spans="1:3">
      <c r="A38">
        <v>36</v>
      </c>
      <c r="B38">
        <v>3323112.573547496</v>
      </c>
      <c r="C38">
        <v>3713475.564614935</v>
      </c>
    </row>
    <row r="39" spans="1:3">
      <c r="A39">
        <v>37</v>
      </c>
      <c r="B39">
        <v>3244674.879037071</v>
      </c>
      <c r="C39">
        <v>3656255.178881929</v>
      </c>
    </row>
    <row r="40" spans="1:3">
      <c r="A40">
        <v>38</v>
      </c>
      <c r="B40">
        <v>3224979.30906843</v>
      </c>
      <c r="C40">
        <v>3626626.276753413</v>
      </c>
    </row>
    <row r="41" spans="1:3">
      <c r="A41">
        <v>39</v>
      </c>
      <c r="B41">
        <v>3230080.456041047</v>
      </c>
      <c r="C41">
        <v>3637222.755258931</v>
      </c>
    </row>
    <row r="42" spans="1:3">
      <c r="A42">
        <v>40</v>
      </c>
      <c r="B42">
        <v>3166242.119824313</v>
      </c>
      <c r="C42">
        <v>3574564.685105939</v>
      </c>
    </row>
    <row r="43" spans="1:3">
      <c r="A43">
        <v>41</v>
      </c>
      <c r="B43">
        <v>3002838.720656707</v>
      </c>
      <c r="C43">
        <v>3504868.877376653</v>
      </c>
    </row>
    <row r="44" spans="1:3">
      <c r="A44">
        <v>42</v>
      </c>
      <c r="B44">
        <v>2860140.290844038</v>
      </c>
      <c r="C44">
        <v>3449798.532502832</v>
      </c>
    </row>
    <row r="45" spans="1:3">
      <c r="A45">
        <v>43</v>
      </c>
      <c r="B45">
        <v>2752315.281435819</v>
      </c>
      <c r="C45">
        <v>3388722.273666328</v>
      </c>
    </row>
    <row r="46" spans="1:3">
      <c r="A46">
        <v>44</v>
      </c>
      <c r="B46">
        <v>2669638.171364466</v>
      </c>
      <c r="C46">
        <v>3347241.571649762</v>
      </c>
    </row>
    <row r="47" spans="1:3">
      <c r="A47">
        <v>45</v>
      </c>
      <c r="B47">
        <v>2568612.593002388</v>
      </c>
      <c r="C47">
        <v>3307745.701359943</v>
      </c>
    </row>
    <row r="48" spans="1:3">
      <c r="A48">
        <v>46</v>
      </c>
      <c r="B48">
        <v>2506504.758351057</v>
      </c>
      <c r="C48">
        <v>3288810.05842371</v>
      </c>
    </row>
    <row r="49" spans="1:3">
      <c r="A49">
        <v>47</v>
      </c>
      <c r="B49">
        <v>2463712.578536579</v>
      </c>
      <c r="C49">
        <v>3277795.535398519</v>
      </c>
    </row>
    <row r="50" spans="1:3">
      <c r="A50">
        <v>48</v>
      </c>
      <c r="B50">
        <v>2442860.641987949</v>
      </c>
      <c r="C50">
        <v>3278357.853229687</v>
      </c>
    </row>
    <row r="51" spans="1:3">
      <c r="A51">
        <v>49</v>
      </c>
      <c r="B51">
        <v>2349918.792775301</v>
      </c>
      <c r="C51">
        <v>3231846.69541789</v>
      </c>
    </row>
    <row r="52" spans="1:3">
      <c r="A52">
        <v>50</v>
      </c>
      <c r="B52">
        <v>2293755.918028077</v>
      </c>
      <c r="C52">
        <v>3193025.451683163</v>
      </c>
    </row>
    <row r="53" spans="1:3">
      <c r="A53">
        <v>51</v>
      </c>
      <c r="B53">
        <v>2204916.894049794</v>
      </c>
      <c r="C53">
        <v>3155281.305453893</v>
      </c>
    </row>
    <row r="54" spans="1:3">
      <c r="A54">
        <v>52</v>
      </c>
      <c r="B54">
        <v>2135506.290272633</v>
      </c>
      <c r="C54">
        <v>3123646.176341032</v>
      </c>
    </row>
    <row r="55" spans="1:3">
      <c r="A55">
        <v>53</v>
      </c>
      <c r="B55">
        <v>2078213.458137265</v>
      </c>
      <c r="C55">
        <v>3091287.626068141</v>
      </c>
    </row>
    <row r="56" spans="1:3">
      <c r="A56">
        <v>54</v>
      </c>
      <c r="B56">
        <v>2009254.096763161</v>
      </c>
      <c r="C56">
        <v>3066276.696936376</v>
      </c>
    </row>
    <row r="57" spans="1:3">
      <c r="A57">
        <v>55</v>
      </c>
      <c r="B57">
        <v>1984132.192020006</v>
      </c>
      <c r="C57">
        <v>3047794.34211045</v>
      </c>
    </row>
    <row r="58" spans="1:3">
      <c r="A58">
        <v>56</v>
      </c>
      <c r="B58">
        <v>1973450.73442726</v>
      </c>
      <c r="C58">
        <v>3036430.483019634</v>
      </c>
    </row>
    <row r="59" spans="1:3">
      <c r="A59">
        <v>57</v>
      </c>
      <c r="B59">
        <v>1982790.831352257</v>
      </c>
      <c r="C59">
        <v>3033400.73691455</v>
      </c>
    </row>
    <row r="60" spans="1:3">
      <c r="A60">
        <v>58</v>
      </c>
      <c r="B60">
        <v>1919167.414593114</v>
      </c>
      <c r="C60">
        <v>3005095.47536265</v>
      </c>
    </row>
    <row r="61" spans="1:3">
      <c r="A61">
        <v>59</v>
      </c>
      <c r="B61">
        <v>1866257.381210015</v>
      </c>
      <c r="C61">
        <v>2978071.840306483</v>
      </c>
    </row>
    <row r="62" spans="1:3">
      <c r="A62">
        <v>60</v>
      </c>
      <c r="B62">
        <v>1818059.005911349</v>
      </c>
      <c r="C62">
        <v>2954836.92678841</v>
      </c>
    </row>
    <row r="63" spans="1:3">
      <c r="A63">
        <v>61</v>
      </c>
      <c r="B63">
        <v>1763144.604381686</v>
      </c>
      <c r="C63">
        <v>2932272.338921646</v>
      </c>
    </row>
    <row r="64" spans="1:3">
      <c r="A64">
        <v>62</v>
      </c>
      <c r="B64">
        <v>1725438.782341679</v>
      </c>
      <c r="C64">
        <v>2910087.879567584</v>
      </c>
    </row>
    <row r="65" spans="1:3">
      <c r="A65">
        <v>63</v>
      </c>
      <c r="B65">
        <v>1687552.303763054</v>
      </c>
      <c r="C65">
        <v>2896099.830925621</v>
      </c>
    </row>
    <row r="66" spans="1:3">
      <c r="A66">
        <v>64</v>
      </c>
      <c r="B66">
        <v>1663358.852963969</v>
      </c>
      <c r="C66">
        <v>2888948.168958643</v>
      </c>
    </row>
    <row r="67" spans="1:3">
      <c r="A67">
        <v>65</v>
      </c>
      <c r="B67">
        <v>1637291.15213267</v>
      </c>
      <c r="C67">
        <v>2870101.620651334</v>
      </c>
    </row>
    <row r="68" spans="1:3">
      <c r="A68">
        <v>66</v>
      </c>
      <c r="B68">
        <v>1594326.626450064</v>
      </c>
      <c r="C68">
        <v>2853134.640635075</v>
      </c>
    </row>
    <row r="69" spans="1:3">
      <c r="A69">
        <v>67</v>
      </c>
      <c r="B69">
        <v>1554937.313767798</v>
      </c>
      <c r="C69">
        <v>2835842.83291826</v>
      </c>
    </row>
    <row r="70" spans="1:3">
      <c r="A70">
        <v>68</v>
      </c>
      <c r="B70">
        <v>1521715.772138329</v>
      </c>
      <c r="C70">
        <v>2820320.323246691</v>
      </c>
    </row>
    <row r="71" spans="1:3">
      <c r="A71">
        <v>69</v>
      </c>
      <c r="B71">
        <v>1492566.965870768</v>
      </c>
      <c r="C71">
        <v>2803400.649923399</v>
      </c>
    </row>
    <row r="72" spans="1:3">
      <c r="A72">
        <v>70</v>
      </c>
      <c r="B72">
        <v>1454717.209977066</v>
      </c>
      <c r="C72">
        <v>2788002.315749961</v>
      </c>
    </row>
    <row r="73" spans="1:3">
      <c r="A73">
        <v>71</v>
      </c>
      <c r="B73">
        <v>1433641.603231364</v>
      </c>
      <c r="C73">
        <v>2775417.262699139</v>
      </c>
    </row>
    <row r="74" spans="1:3">
      <c r="A74">
        <v>72</v>
      </c>
      <c r="B74">
        <v>1423539.226516512</v>
      </c>
      <c r="C74">
        <v>2767586.428434438</v>
      </c>
    </row>
    <row r="75" spans="1:3">
      <c r="A75">
        <v>73</v>
      </c>
      <c r="B75">
        <v>1388780.830780275</v>
      </c>
      <c r="C75">
        <v>2755226.365547822</v>
      </c>
    </row>
    <row r="76" spans="1:3">
      <c r="A76">
        <v>74</v>
      </c>
      <c r="B76">
        <v>1364573.280569978</v>
      </c>
      <c r="C76">
        <v>2741663.171303106</v>
      </c>
    </row>
    <row r="77" spans="1:3">
      <c r="A77">
        <v>75</v>
      </c>
      <c r="B77">
        <v>1338713.987502563</v>
      </c>
      <c r="C77">
        <v>2728609.545001133</v>
      </c>
    </row>
    <row r="78" spans="1:3">
      <c r="A78">
        <v>76</v>
      </c>
      <c r="B78">
        <v>1315910.066032086</v>
      </c>
      <c r="C78">
        <v>2717741.04017726</v>
      </c>
    </row>
    <row r="79" spans="1:3">
      <c r="A79">
        <v>77</v>
      </c>
      <c r="B79">
        <v>1286517.322682853</v>
      </c>
      <c r="C79">
        <v>2706479.42980453</v>
      </c>
    </row>
    <row r="80" spans="1:3">
      <c r="A80">
        <v>78</v>
      </c>
      <c r="B80">
        <v>1263827.760708151</v>
      </c>
      <c r="C80">
        <v>2694226.31898436</v>
      </c>
    </row>
    <row r="81" spans="1:3">
      <c r="A81">
        <v>79</v>
      </c>
      <c r="B81">
        <v>1239869.09846574</v>
      </c>
      <c r="C81">
        <v>2684808.814056168</v>
      </c>
    </row>
    <row r="82" spans="1:3">
      <c r="A82">
        <v>80</v>
      </c>
      <c r="B82">
        <v>1223641.904152266</v>
      </c>
      <c r="C82">
        <v>2679556.02614445</v>
      </c>
    </row>
    <row r="83" spans="1:3">
      <c r="A83">
        <v>81</v>
      </c>
      <c r="B83">
        <v>1206190.16998871</v>
      </c>
      <c r="C83">
        <v>2668535.860350627</v>
      </c>
    </row>
    <row r="84" spans="1:3">
      <c r="A84">
        <v>82</v>
      </c>
      <c r="B84">
        <v>1182362.76402987</v>
      </c>
      <c r="C84">
        <v>2658743.444672479</v>
      </c>
    </row>
    <row r="85" spans="1:3">
      <c r="A85">
        <v>83</v>
      </c>
      <c r="B85">
        <v>1160928.82612747</v>
      </c>
      <c r="C85">
        <v>2649237.604361271</v>
      </c>
    </row>
    <row r="86" spans="1:3">
      <c r="A86">
        <v>84</v>
      </c>
      <c r="B86">
        <v>1143237.35111007</v>
      </c>
      <c r="C86">
        <v>2640964.85671057</v>
      </c>
    </row>
    <row r="87" spans="1:3">
      <c r="A87">
        <v>85</v>
      </c>
      <c r="B87">
        <v>1128136.622419007</v>
      </c>
      <c r="C87">
        <v>2631630.91393762</v>
      </c>
    </row>
    <row r="88" spans="1:3">
      <c r="A88">
        <v>86</v>
      </c>
      <c r="B88">
        <v>1106591.879417563</v>
      </c>
      <c r="C88">
        <v>2622519.007850801</v>
      </c>
    </row>
    <row r="89" spans="1:3">
      <c r="A89">
        <v>87</v>
      </c>
      <c r="B89">
        <v>1092563.831730629</v>
      </c>
      <c r="C89">
        <v>2614469.955717246</v>
      </c>
    </row>
    <row r="90" spans="1:3">
      <c r="A90">
        <v>88</v>
      </c>
      <c r="B90">
        <v>1085428.654496438</v>
      </c>
      <c r="C90">
        <v>2609228.344392992</v>
      </c>
    </row>
    <row r="91" spans="1:3">
      <c r="A91">
        <v>89</v>
      </c>
      <c r="B91">
        <v>1064864.123012108</v>
      </c>
      <c r="C91">
        <v>2601468.94688948</v>
      </c>
    </row>
    <row r="92" spans="1:3">
      <c r="A92">
        <v>90</v>
      </c>
      <c r="B92">
        <v>1050031.059879877</v>
      </c>
      <c r="C92">
        <v>2593317.608202091</v>
      </c>
    </row>
    <row r="93" spans="1:3">
      <c r="A93">
        <v>91</v>
      </c>
      <c r="B93">
        <v>1034720.173116044</v>
      </c>
      <c r="C93">
        <v>2585513.504089239</v>
      </c>
    </row>
    <row r="94" spans="1:3">
      <c r="A94">
        <v>92</v>
      </c>
      <c r="B94">
        <v>1021478.641913753</v>
      </c>
      <c r="C94">
        <v>2579085.568345849</v>
      </c>
    </row>
    <row r="95" spans="1:3">
      <c r="A95">
        <v>93</v>
      </c>
      <c r="B95">
        <v>1003842.009285587</v>
      </c>
      <c r="C95">
        <v>2572411.756106501</v>
      </c>
    </row>
    <row r="96" spans="1:3">
      <c r="A96">
        <v>94</v>
      </c>
      <c r="B96">
        <v>989860.7609423189</v>
      </c>
      <c r="C96">
        <v>2564909.144096876</v>
      </c>
    </row>
    <row r="97" spans="1:3">
      <c r="A97">
        <v>95</v>
      </c>
      <c r="B97">
        <v>974546.971141418</v>
      </c>
      <c r="C97">
        <v>2558657.464659864</v>
      </c>
    </row>
    <row r="98" spans="1:3">
      <c r="A98">
        <v>96</v>
      </c>
      <c r="B98">
        <v>963755.6489498529</v>
      </c>
      <c r="C98">
        <v>2555026.466847953</v>
      </c>
    </row>
    <row r="99" spans="1:3">
      <c r="A99">
        <v>97</v>
      </c>
      <c r="B99">
        <v>952687.8518123756</v>
      </c>
      <c r="C99">
        <v>2548149.369009118</v>
      </c>
    </row>
    <row r="100" spans="1:3">
      <c r="A100">
        <v>98</v>
      </c>
      <c r="B100">
        <v>937851.8533972697</v>
      </c>
      <c r="C100">
        <v>2541876.16793175</v>
      </c>
    </row>
    <row r="101" spans="1:3">
      <c r="A101">
        <v>99</v>
      </c>
      <c r="B101">
        <v>924289.38664591</v>
      </c>
      <c r="C101">
        <v>2535819.360106348</v>
      </c>
    </row>
    <row r="102" spans="1:3">
      <c r="A102">
        <v>100</v>
      </c>
      <c r="B102">
        <v>913052.7278596157</v>
      </c>
      <c r="C102">
        <v>2530582.711059445</v>
      </c>
    </row>
    <row r="103" spans="1:3">
      <c r="A103">
        <v>101</v>
      </c>
      <c r="B103">
        <v>903862.4620332385</v>
      </c>
      <c r="C103">
        <v>2524754.8410555</v>
      </c>
    </row>
    <row r="104" spans="1:3">
      <c r="A104">
        <v>102</v>
      </c>
      <c r="B104">
        <v>890102.6387648081</v>
      </c>
      <c r="C104">
        <v>2518838.844583878</v>
      </c>
    </row>
    <row r="105" spans="1:3">
      <c r="A105">
        <v>103</v>
      </c>
      <c r="B105">
        <v>880608.100877437</v>
      </c>
      <c r="C105">
        <v>2513478.339637623</v>
      </c>
    </row>
    <row r="106" spans="1:3">
      <c r="A106">
        <v>104</v>
      </c>
      <c r="B106">
        <v>875797.9075328218</v>
      </c>
      <c r="C106">
        <v>2509950.570930808</v>
      </c>
    </row>
    <row r="107" spans="1:3">
      <c r="A107">
        <v>105</v>
      </c>
      <c r="B107">
        <v>862373.3538362142</v>
      </c>
      <c r="C107">
        <v>2504796.607141493</v>
      </c>
    </row>
    <row r="108" spans="1:3">
      <c r="A108">
        <v>106</v>
      </c>
      <c r="B108">
        <v>852536.2763155937</v>
      </c>
      <c r="C108">
        <v>2499454.023303564</v>
      </c>
    </row>
    <row r="109" spans="1:3">
      <c r="A109">
        <v>107</v>
      </c>
      <c r="B109">
        <v>842451.5748140148</v>
      </c>
      <c r="C109">
        <v>2494271.244550093</v>
      </c>
    </row>
    <row r="110" spans="1:3">
      <c r="A110">
        <v>108</v>
      </c>
      <c r="B110">
        <v>833787.7105653347</v>
      </c>
      <c r="C110">
        <v>2489990.913244912</v>
      </c>
    </row>
    <row r="111" spans="1:3">
      <c r="A111">
        <v>109</v>
      </c>
      <c r="B111">
        <v>822079.6570978476</v>
      </c>
      <c r="C111">
        <v>2485559.472274934</v>
      </c>
    </row>
    <row r="112" spans="1:3">
      <c r="A112">
        <v>110</v>
      </c>
      <c r="B112">
        <v>812783.3551134776</v>
      </c>
      <c r="C112">
        <v>2480557.770369235</v>
      </c>
    </row>
    <row r="113" spans="1:3">
      <c r="A113">
        <v>111</v>
      </c>
      <c r="B113">
        <v>802333.9718870407</v>
      </c>
      <c r="C113">
        <v>2476193.169629197</v>
      </c>
    </row>
    <row r="114" spans="1:3">
      <c r="A114">
        <v>112</v>
      </c>
      <c r="B114">
        <v>797925.1017034857</v>
      </c>
      <c r="C114">
        <v>2472326.728852422</v>
      </c>
    </row>
    <row r="115" spans="1:3">
      <c r="A115">
        <v>113</v>
      </c>
      <c r="B115">
        <v>789147.2347421941</v>
      </c>
      <c r="C115">
        <v>2468046.369559485</v>
      </c>
    </row>
    <row r="116" spans="1:3">
      <c r="A116">
        <v>114</v>
      </c>
      <c r="B116">
        <v>779177.8861866477</v>
      </c>
      <c r="C116">
        <v>2463735.445633618</v>
      </c>
    </row>
    <row r="117" spans="1:3">
      <c r="A117">
        <v>115</v>
      </c>
      <c r="B117">
        <v>769918.9257509261</v>
      </c>
      <c r="C117">
        <v>2459574.274399858</v>
      </c>
    </row>
    <row r="118" spans="1:3">
      <c r="A118">
        <v>116</v>
      </c>
      <c r="B118">
        <v>762240.1134373484</v>
      </c>
      <c r="C118">
        <v>2456001.398696122</v>
      </c>
    </row>
    <row r="119" spans="1:3">
      <c r="A119">
        <v>117</v>
      </c>
      <c r="B119">
        <v>756295.8820562211</v>
      </c>
      <c r="C119">
        <v>2452119.199512896</v>
      </c>
    </row>
    <row r="120" spans="1:3">
      <c r="A120">
        <v>118</v>
      </c>
      <c r="B120">
        <v>746864.0534863345</v>
      </c>
      <c r="C120">
        <v>2448010.635755364</v>
      </c>
    </row>
    <row r="121" spans="1:3">
      <c r="A121">
        <v>119</v>
      </c>
      <c r="B121">
        <v>740196.0189343158</v>
      </c>
      <c r="C121">
        <v>2444260.874177871</v>
      </c>
    </row>
    <row r="122" spans="1:3">
      <c r="A122">
        <v>120</v>
      </c>
      <c r="B122">
        <v>731109.8969473691</v>
      </c>
      <c r="C122">
        <v>2441359.872426115</v>
      </c>
    </row>
    <row r="123" spans="1:3">
      <c r="A123">
        <v>121</v>
      </c>
      <c r="B123">
        <v>723339.5140144989</v>
      </c>
      <c r="C123">
        <v>2437754.452862812</v>
      </c>
    </row>
    <row r="124" spans="1:3">
      <c r="A124">
        <v>122</v>
      </c>
      <c r="B124">
        <v>716371.6602271741</v>
      </c>
      <c r="C124">
        <v>2434061.084856712</v>
      </c>
    </row>
    <row r="125" spans="1:3">
      <c r="A125">
        <v>123</v>
      </c>
      <c r="B125">
        <v>709264.0845318974</v>
      </c>
      <c r="C125">
        <v>2430444.215186615</v>
      </c>
    </row>
    <row r="126" spans="1:3">
      <c r="A126">
        <v>124</v>
      </c>
      <c r="B126">
        <v>703271.1024359782</v>
      </c>
      <c r="C126">
        <v>2427493.033554847</v>
      </c>
    </row>
    <row r="127" spans="1:3">
      <c r="A127">
        <v>125</v>
      </c>
      <c r="B127">
        <v>694902.6366827401</v>
      </c>
      <c r="C127">
        <v>2424418.904831496</v>
      </c>
    </row>
    <row r="128" spans="1:3">
      <c r="A128">
        <v>126</v>
      </c>
      <c r="B128">
        <v>688331.6094503378</v>
      </c>
      <c r="C128">
        <v>2420931.358022311</v>
      </c>
    </row>
    <row r="129" spans="1:3">
      <c r="A129">
        <v>127</v>
      </c>
      <c r="B129">
        <v>680680.9579655626</v>
      </c>
      <c r="C129">
        <v>2417756.539844699</v>
      </c>
    </row>
    <row r="130" spans="1:3">
      <c r="A130">
        <v>128</v>
      </c>
      <c r="B130">
        <v>677528.0454485241</v>
      </c>
      <c r="C130">
        <v>2414994.907091242</v>
      </c>
    </row>
    <row r="131" spans="1:3">
      <c r="A131">
        <v>129</v>
      </c>
      <c r="B131">
        <v>671470.683961862</v>
      </c>
      <c r="C131">
        <v>2411930.423332389</v>
      </c>
    </row>
    <row r="132" spans="1:3">
      <c r="A132">
        <v>130</v>
      </c>
      <c r="B132">
        <v>664430.1847568931</v>
      </c>
      <c r="C132">
        <v>2408806.113586249</v>
      </c>
    </row>
    <row r="133" spans="1:3">
      <c r="A133">
        <v>131</v>
      </c>
      <c r="B133">
        <v>657820.4879773579</v>
      </c>
      <c r="C133">
        <v>2405789.941242472</v>
      </c>
    </row>
    <row r="134" spans="1:3">
      <c r="A134">
        <v>132</v>
      </c>
      <c r="B134">
        <v>652375.3001440107</v>
      </c>
      <c r="C134">
        <v>2403232.521920656</v>
      </c>
    </row>
    <row r="135" spans="1:3">
      <c r="A135">
        <v>133</v>
      </c>
      <c r="B135">
        <v>648593.2957723791</v>
      </c>
      <c r="C135">
        <v>2400557.013055034</v>
      </c>
    </row>
    <row r="136" spans="1:3">
      <c r="A136">
        <v>134</v>
      </c>
      <c r="B136">
        <v>641855.522817423</v>
      </c>
      <c r="C136">
        <v>2397550.365318608</v>
      </c>
    </row>
    <row r="137" spans="1:3">
      <c r="A137">
        <v>135</v>
      </c>
      <c r="B137">
        <v>637163.2588006302</v>
      </c>
      <c r="C137">
        <v>2394817.81351692</v>
      </c>
    </row>
    <row r="138" spans="1:3">
      <c r="A138">
        <v>136</v>
      </c>
      <c r="B138">
        <v>630440.2999469955</v>
      </c>
      <c r="C138">
        <v>2392595.914978629</v>
      </c>
    </row>
    <row r="139" spans="1:3">
      <c r="A139">
        <v>137</v>
      </c>
      <c r="B139">
        <v>624828.4271891605</v>
      </c>
      <c r="C139">
        <v>2389970.235716749</v>
      </c>
    </row>
    <row r="140" spans="1:3">
      <c r="A140">
        <v>138</v>
      </c>
      <c r="B140">
        <v>619899.7301051018</v>
      </c>
      <c r="C140">
        <v>2387294.119431528</v>
      </c>
    </row>
    <row r="141" spans="1:3">
      <c r="A141">
        <v>139</v>
      </c>
      <c r="B141">
        <v>614841.1888730112</v>
      </c>
      <c r="C141">
        <v>2384631.325680764</v>
      </c>
    </row>
    <row r="142" spans="1:3">
      <c r="A142">
        <v>140</v>
      </c>
      <c r="B142">
        <v>610657.7140544791</v>
      </c>
      <c r="C142">
        <v>2382487.454966634</v>
      </c>
    </row>
    <row r="143" spans="1:3">
      <c r="A143">
        <v>141</v>
      </c>
      <c r="B143">
        <v>604469.5539286496</v>
      </c>
      <c r="C143">
        <v>2380210.789717898</v>
      </c>
    </row>
    <row r="144" spans="1:3">
      <c r="A144">
        <v>142</v>
      </c>
      <c r="B144">
        <v>599825.1349965758</v>
      </c>
      <c r="C144">
        <v>2377667.372614842</v>
      </c>
    </row>
    <row r="145" spans="1:3">
      <c r="A145">
        <v>143</v>
      </c>
      <c r="B145">
        <v>594089.9333928579</v>
      </c>
      <c r="C145">
        <v>2375246.221400728</v>
      </c>
    </row>
    <row r="146" spans="1:3">
      <c r="A146">
        <v>144</v>
      </c>
      <c r="B146">
        <v>592143.3887294297</v>
      </c>
      <c r="C146">
        <v>2373314.373762833</v>
      </c>
    </row>
    <row r="147" spans="1:3">
      <c r="A147">
        <v>145</v>
      </c>
      <c r="B147">
        <v>587947.5366167097</v>
      </c>
      <c r="C147">
        <v>2371076.383365479</v>
      </c>
    </row>
    <row r="148" spans="1:3">
      <c r="A148">
        <v>146</v>
      </c>
      <c r="B148">
        <v>582816.9891666998</v>
      </c>
      <c r="C148">
        <v>2368728.688443738</v>
      </c>
    </row>
    <row r="149" spans="1:3">
      <c r="A149">
        <v>147</v>
      </c>
      <c r="B149">
        <v>577923.726166211</v>
      </c>
      <c r="C149">
        <v>2366451.31378065</v>
      </c>
    </row>
    <row r="150" spans="1:3">
      <c r="A150">
        <v>148</v>
      </c>
      <c r="B150">
        <v>573930.9566633485</v>
      </c>
      <c r="C150">
        <v>2364552.121320422</v>
      </c>
    </row>
    <row r="151" spans="1:3">
      <c r="A151">
        <v>149</v>
      </c>
      <c r="B151">
        <v>571670.2216166164</v>
      </c>
      <c r="C151">
        <v>2362706.035594777</v>
      </c>
    </row>
    <row r="152" spans="1:3">
      <c r="A152">
        <v>150</v>
      </c>
      <c r="B152">
        <v>566693.6252303179</v>
      </c>
      <c r="C152">
        <v>2360420.334013961</v>
      </c>
    </row>
    <row r="153" spans="1:3">
      <c r="A153">
        <v>151</v>
      </c>
      <c r="B153">
        <v>563466.4043669556</v>
      </c>
      <c r="C153">
        <v>2358403.974076796</v>
      </c>
    </row>
    <row r="154" spans="1:3">
      <c r="A154">
        <v>152</v>
      </c>
      <c r="B154">
        <v>558302.2061677236</v>
      </c>
      <c r="C154">
        <v>2356649.176523125</v>
      </c>
    </row>
    <row r="155" spans="1:3">
      <c r="A155">
        <v>153</v>
      </c>
      <c r="B155">
        <v>554198.1107190995</v>
      </c>
      <c r="C155">
        <v>2354696.944734361</v>
      </c>
    </row>
    <row r="156" spans="1:3">
      <c r="A156">
        <v>154</v>
      </c>
      <c r="B156">
        <v>550765.6985998345</v>
      </c>
      <c r="C156">
        <v>2352735.819025473</v>
      </c>
    </row>
    <row r="157" spans="1:3">
      <c r="A157">
        <v>155</v>
      </c>
      <c r="B157">
        <v>547197.174563885</v>
      </c>
      <c r="C157">
        <v>2350736.491586237</v>
      </c>
    </row>
    <row r="158" spans="1:3">
      <c r="A158">
        <v>156</v>
      </c>
      <c r="B158">
        <v>544359.2871701076</v>
      </c>
      <c r="C158">
        <v>2349173.008193851</v>
      </c>
    </row>
    <row r="159" spans="1:3">
      <c r="A159">
        <v>157</v>
      </c>
      <c r="B159">
        <v>539621.4817090218</v>
      </c>
      <c r="C159">
        <v>2347420.825381012</v>
      </c>
    </row>
    <row r="160" spans="1:3">
      <c r="A160">
        <v>158</v>
      </c>
      <c r="B160">
        <v>536455.9603767036</v>
      </c>
      <c r="C160">
        <v>2345557.722270467</v>
      </c>
    </row>
    <row r="161" spans="1:3">
      <c r="A161">
        <v>159</v>
      </c>
      <c r="B161">
        <v>532044.459391663</v>
      </c>
      <c r="C161">
        <v>2343650.550557161</v>
      </c>
    </row>
    <row r="162" spans="1:3">
      <c r="A162">
        <v>160</v>
      </c>
      <c r="B162">
        <v>531234.0074663732</v>
      </c>
      <c r="C162">
        <v>2342384.364829832</v>
      </c>
    </row>
    <row r="163" spans="1:3">
      <c r="A163">
        <v>161</v>
      </c>
      <c r="B163">
        <v>528546.7560632181</v>
      </c>
      <c r="C163">
        <v>2340781.079404948</v>
      </c>
    </row>
    <row r="164" spans="1:3">
      <c r="A164">
        <v>162</v>
      </c>
      <c r="B164">
        <v>524866.8124381582</v>
      </c>
      <c r="C164">
        <v>2338997.131610712</v>
      </c>
    </row>
    <row r="165" spans="1:3">
      <c r="A165">
        <v>163</v>
      </c>
      <c r="B165">
        <v>521266.7527631162</v>
      </c>
      <c r="C165">
        <v>2337248.146131929</v>
      </c>
    </row>
    <row r="166" spans="1:3">
      <c r="A166">
        <v>164</v>
      </c>
      <c r="B166">
        <v>518380.2999797493</v>
      </c>
      <c r="C166">
        <v>2335831.355847957</v>
      </c>
    </row>
    <row r="167" spans="1:3">
      <c r="A167">
        <v>165</v>
      </c>
      <c r="B167">
        <v>517541.6980635161</v>
      </c>
      <c r="C167">
        <v>2334689.549456854</v>
      </c>
    </row>
    <row r="168" spans="1:3">
      <c r="A168">
        <v>166</v>
      </c>
      <c r="B168">
        <v>513922.0884569442</v>
      </c>
      <c r="C168">
        <v>2332930.25453156</v>
      </c>
    </row>
    <row r="169" spans="1:3">
      <c r="A169">
        <v>167</v>
      </c>
      <c r="B169">
        <v>512097.0737530258</v>
      </c>
      <c r="C169">
        <v>2331516.54861989</v>
      </c>
    </row>
    <row r="170" spans="1:3">
      <c r="A170">
        <v>168</v>
      </c>
      <c r="B170">
        <v>508051.3015075783</v>
      </c>
      <c r="C170">
        <v>2330079.335347275</v>
      </c>
    </row>
    <row r="171" spans="1:3">
      <c r="A171">
        <v>169</v>
      </c>
      <c r="B171">
        <v>505196.6282036637</v>
      </c>
      <c r="C171">
        <v>2328653.514724082</v>
      </c>
    </row>
    <row r="172" spans="1:3">
      <c r="A172">
        <v>170</v>
      </c>
      <c r="B172">
        <v>503173.5868104579</v>
      </c>
      <c r="C172">
        <v>2327307.482037654</v>
      </c>
    </row>
    <row r="173" spans="1:3">
      <c r="A173">
        <v>171</v>
      </c>
      <c r="B173">
        <v>501039.3219152879</v>
      </c>
      <c r="C173">
        <v>2325876.044728271</v>
      </c>
    </row>
    <row r="174" spans="1:3">
      <c r="A174">
        <v>172</v>
      </c>
      <c r="B174">
        <v>499527.1543300314</v>
      </c>
      <c r="C174">
        <v>2324836.594871146</v>
      </c>
    </row>
    <row r="175" spans="1:3">
      <c r="A175">
        <v>173</v>
      </c>
      <c r="B175">
        <v>495874.9248565256</v>
      </c>
      <c r="C175">
        <v>2323450.072484958</v>
      </c>
    </row>
    <row r="176" spans="1:3">
      <c r="A176">
        <v>174</v>
      </c>
      <c r="B176">
        <v>494302.498607895</v>
      </c>
      <c r="C176">
        <v>2322236.626594411</v>
      </c>
    </row>
    <row r="177" spans="1:3">
      <c r="A177">
        <v>175</v>
      </c>
      <c r="B177">
        <v>490986.6555839176</v>
      </c>
      <c r="C177">
        <v>2320716.342968477</v>
      </c>
    </row>
    <row r="178" spans="1:3">
      <c r="A178">
        <v>176</v>
      </c>
      <c r="B178">
        <v>491639.9253766883</v>
      </c>
      <c r="C178">
        <v>2320171.424548246</v>
      </c>
    </row>
    <row r="179" spans="1:3">
      <c r="A179">
        <v>177</v>
      </c>
      <c r="B179">
        <v>490721.9027349011</v>
      </c>
      <c r="C179">
        <v>2319249.017538368</v>
      </c>
    </row>
    <row r="180" spans="1:3">
      <c r="A180">
        <v>178</v>
      </c>
      <c r="B180">
        <v>488648.7460486596</v>
      </c>
      <c r="C180">
        <v>2318025.042267878</v>
      </c>
    </row>
    <row r="181" spans="1:3">
      <c r="A181">
        <v>179</v>
      </c>
      <c r="B181">
        <v>486467.072736455</v>
      </c>
      <c r="C181">
        <v>2316779.541284028</v>
      </c>
    </row>
    <row r="182" spans="1:3">
      <c r="A182">
        <v>180</v>
      </c>
      <c r="B182">
        <v>484699.7651354795</v>
      </c>
      <c r="C182">
        <v>2315801.468291891</v>
      </c>
    </row>
    <row r="183" spans="1:3">
      <c r="A183">
        <v>181</v>
      </c>
      <c r="B183">
        <v>485789.3569096533</v>
      </c>
      <c r="C183">
        <v>2315537.028658054</v>
      </c>
    </row>
    <row r="184" spans="1:3">
      <c r="A184">
        <v>182</v>
      </c>
      <c r="B184">
        <v>483777.6365162517</v>
      </c>
      <c r="C184">
        <v>2314333.563647476</v>
      </c>
    </row>
    <row r="185" spans="1:3">
      <c r="A185">
        <v>183</v>
      </c>
      <c r="B185">
        <v>484315.6098408929</v>
      </c>
      <c r="C185">
        <v>2313808.191379654</v>
      </c>
    </row>
    <row r="186" spans="1:3">
      <c r="A186">
        <v>184</v>
      </c>
      <c r="B186">
        <v>481432.4177421545</v>
      </c>
      <c r="C186">
        <v>2312641.699130036</v>
      </c>
    </row>
    <row r="187" spans="1:3">
      <c r="A187">
        <v>185</v>
      </c>
      <c r="B187">
        <v>480052.2902573285</v>
      </c>
      <c r="C187">
        <v>2311796.628964812</v>
      </c>
    </row>
    <row r="188" spans="1:3">
      <c r="A188">
        <v>186</v>
      </c>
      <c r="B188">
        <v>480040.6350112105</v>
      </c>
      <c r="C188">
        <v>2311301.637756179</v>
      </c>
    </row>
    <row r="189" spans="1:3">
      <c r="A189">
        <v>187</v>
      </c>
      <c r="B189">
        <v>480399.1032286697</v>
      </c>
      <c r="C189">
        <v>2310792.51567803</v>
      </c>
    </row>
    <row r="190" spans="1:3">
      <c r="A190">
        <v>188</v>
      </c>
      <c r="B190">
        <v>481151.1727808827</v>
      </c>
      <c r="C190">
        <v>2310623.031172508</v>
      </c>
    </row>
    <row r="191" spans="1:3">
      <c r="A191">
        <v>189</v>
      </c>
      <c r="B191">
        <v>479786.8407061619</v>
      </c>
      <c r="C191">
        <v>2310202.738764985</v>
      </c>
    </row>
    <row r="192" spans="1:3">
      <c r="A192">
        <v>190</v>
      </c>
      <c r="B192">
        <v>480856.8082616119</v>
      </c>
      <c r="C192">
        <v>2310033.301294291</v>
      </c>
    </row>
    <row r="193" spans="1:3">
      <c r="A193">
        <v>191</v>
      </c>
      <c r="B193">
        <v>478879.8562320782</v>
      </c>
      <c r="C193">
        <v>2308959.928444518</v>
      </c>
    </row>
    <row r="194" spans="1:3">
      <c r="A194">
        <v>192</v>
      </c>
      <c r="B194">
        <v>481490.7938834374</v>
      </c>
      <c r="C194">
        <v>2310182.747600002</v>
      </c>
    </row>
    <row r="195" spans="1:3">
      <c r="A195">
        <v>193</v>
      </c>
      <c r="B195">
        <v>483837.5945667019</v>
      </c>
      <c r="C195">
        <v>2310632.198401387</v>
      </c>
    </row>
    <row r="196" spans="1:3">
      <c r="A196">
        <v>194</v>
      </c>
      <c r="B196">
        <v>481057.2589687503</v>
      </c>
      <c r="C196">
        <v>2309945.689576841</v>
      </c>
    </row>
    <row r="197" spans="1:3">
      <c r="A197">
        <v>195</v>
      </c>
      <c r="B197">
        <v>480657.2270995638</v>
      </c>
      <c r="C197">
        <v>2310066.560702563</v>
      </c>
    </row>
    <row r="198" spans="1:3">
      <c r="A198">
        <v>196</v>
      </c>
      <c r="B198">
        <v>481496.9156786934</v>
      </c>
      <c r="C198">
        <v>2310249.993922864</v>
      </c>
    </row>
    <row r="199" spans="1:3">
      <c r="A199">
        <v>197</v>
      </c>
      <c r="B199">
        <v>479910.6932348309</v>
      </c>
      <c r="C199">
        <v>2309843.737624269</v>
      </c>
    </row>
    <row r="200" spans="1:3">
      <c r="A200">
        <v>198</v>
      </c>
      <c r="B200">
        <v>480794.5957462912</v>
      </c>
      <c r="C200">
        <v>2310129.650851397</v>
      </c>
    </row>
    <row r="201" spans="1:3">
      <c r="A201">
        <v>199</v>
      </c>
      <c r="B201">
        <v>480517.2440860861</v>
      </c>
      <c r="C201">
        <v>2310069.835017485</v>
      </c>
    </row>
    <row r="202" spans="1:3">
      <c r="A202">
        <v>200</v>
      </c>
      <c r="B202">
        <v>481145.8424584711</v>
      </c>
      <c r="C202">
        <v>2310184.380979004</v>
      </c>
    </row>
    <row r="203" spans="1:3">
      <c r="A203">
        <v>201</v>
      </c>
      <c r="B203">
        <v>480939.8670022335</v>
      </c>
      <c r="C203">
        <v>2310061.27025569</v>
      </c>
    </row>
    <row r="204" spans="1:3">
      <c r="A204">
        <v>202</v>
      </c>
      <c r="B204">
        <v>480540.2262790647</v>
      </c>
      <c r="C204">
        <v>2309872.291135599</v>
      </c>
    </row>
    <row r="205" spans="1:3">
      <c r="A205">
        <v>203</v>
      </c>
      <c r="B205">
        <v>480712.0080380506</v>
      </c>
      <c r="C205">
        <v>2310014.190738442</v>
      </c>
    </row>
    <row r="206" spans="1:3">
      <c r="A206">
        <v>204</v>
      </c>
      <c r="B206">
        <v>480752.1492050954</v>
      </c>
      <c r="C206">
        <v>2310007.960872021</v>
      </c>
    </row>
    <row r="207" spans="1:3">
      <c r="A207">
        <v>205</v>
      </c>
      <c r="B207">
        <v>481390.9517536046</v>
      </c>
      <c r="C207">
        <v>2310158.272899219</v>
      </c>
    </row>
    <row r="208" spans="1:3">
      <c r="A208">
        <v>206</v>
      </c>
      <c r="B208">
        <v>480840.7390075065</v>
      </c>
      <c r="C208">
        <v>2309958.529120901</v>
      </c>
    </row>
    <row r="209" spans="1:3">
      <c r="A209">
        <v>207</v>
      </c>
      <c r="B209">
        <v>480625.814704973</v>
      </c>
      <c r="C209">
        <v>2309879.015891337</v>
      </c>
    </row>
    <row r="210" spans="1:3">
      <c r="A210">
        <v>208</v>
      </c>
      <c r="B210">
        <v>480551.264173938</v>
      </c>
      <c r="C210">
        <v>2309848.566775755</v>
      </c>
    </row>
    <row r="211" spans="1:3">
      <c r="A211">
        <v>209</v>
      </c>
      <c r="B211">
        <v>480788.7182760285</v>
      </c>
      <c r="C211">
        <v>2309922.896811544</v>
      </c>
    </row>
    <row r="212" spans="1:3">
      <c r="A212">
        <v>210</v>
      </c>
      <c r="B212">
        <v>480588.2374610309</v>
      </c>
      <c r="C212">
        <v>2309876.735034084</v>
      </c>
    </row>
    <row r="213" spans="1:3">
      <c r="A213">
        <v>211</v>
      </c>
      <c r="B213">
        <v>480735.3330822785</v>
      </c>
      <c r="C213">
        <v>2309933.628128782</v>
      </c>
    </row>
    <row r="214" spans="1:3">
      <c r="A214">
        <v>212</v>
      </c>
      <c r="B214">
        <v>480540.2032037533</v>
      </c>
      <c r="C214">
        <v>2309828.314488289</v>
      </c>
    </row>
    <row r="215" spans="1:3">
      <c r="A215">
        <v>213</v>
      </c>
      <c r="B215">
        <v>480741.3538538295</v>
      </c>
      <c r="C215">
        <v>2309915.195191735</v>
      </c>
    </row>
    <row r="216" spans="1:3">
      <c r="A216">
        <v>214</v>
      </c>
      <c r="B216">
        <v>480610.1823335745</v>
      </c>
      <c r="C216">
        <v>2309843.892626388</v>
      </c>
    </row>
    <row r="217" spans="1:3">
      <c r="A217">
        <v>215</v>
      </c>
      <c r="B217">
        <v>480261.77090226</v>
      </c>
      <c r="C217">
        <v>2309696.054950373</v>
      </c>
    </row>
    <row r="218" spans="1:3">
      <c r="A218">
        <v>216</v>
      </c>
      <c r="B218">
        <v>480450.1188667524</v>
      </c>
      <c r="C218">
        <v>2309829.412306705</v>
      </c>
    </row>
    <row r="219" spans="1:3">
      <c r="A219">
        <v>217</v>
      </c>
      <c r="B219">
        <v>480963.3318802588</v>
      </c>
      <c r="C219">
        <v>2309931.099167377</v>
      </c>
    </row>
    <row r="220" spans="1:3">
      <c r="A220">
        <v>218</v>
      </c>
      <c r="B220">
        <v>480648.001910934</v>
      </c>
      <c r="C220">
        <v>2309851.404603153</v>
      </c>
    </row>
    <row r="221" spans="1:3">
      <c r="A221">
        <v>219</v>
      </c>
      <c r="B221">
        <v>480590.0169865462</v>
      </c>
      <c r="C221">
        <v>2309840.074947042</v>
      </c>
    </row>
    <row r="222" spans="1:3">
      <c r="A222">
        <v>220</v>
      </c>
      <c r="B222">
        <v>480547.2515438261</v>
      </c>
      <c r="C222">
        <v>2309799.265272734</v>
      </c>
    </row>
    <row r="223" spans="1:3">
      <c r="A223">
        <v>221</v>
      </c>
      <c r="B223">
        <v>480593.0027622329</v>
      </c>
      <c r="C223">
        <v>2309840.156305047</v>
      </c>
    </row>
    <row r="224" spans="1:3">
      <c r="A224">
        <v>222</v>
      </c>
      <c r="B224">
        <v>480708.2591724535</v>
      </c>
      <c r="C224">
        <v>2309877.653019208</v>
      </c>
    </row>
    <row r="225" spans="1:3">
      <c r="A225">
        <v>223</v>
      </c>
      <c r="B225">
        <v>480699.5292342252</v>
      </c>
      <c r="C225">
        <v>2309865.034503649</v>
      </c>
    </row>
    <row r="226" spans="1:3">
      <c r="A226">
        <v>224</v>
      </c>
      <c r="B226">
        <v>480636.4719936191</v>
      </c>
      <c r="C226">
        <v>2309832.457922603</v>
      </c>
    </row>
    <row r="227" spans="1:3">
      <c r="A227">
        <v>225</v>
      </c>
      <c r="B227">
        <v>480671.3304174594</v>
      </c>
      <c r="C227">
        <v>2309832.596005669</v>
      </c>
    </row>
    <row r="228" spans="1:3">
      <c r="A228">
        <v>226</v>
      </c>
      <c r="B228">
        <v>480633.4851837411</v>
      </c>
      <c r="C228">
        <v>2309824.95086748</v>
      </c>
    </row>
    <row r="229" spans="1:3">
      <c r="A229">
        <v>227</v>
      </c>
      <c r="B229">
        <v>480679.7801087748</v>
      </c>
      <c r="C229">
        <v>2309837.026328971</v>
      </c>
    </row>
    <row r="230" spans="1:3">
      <c r="A230">
        <v>228</v>
      </c>
      <c r="B230">
        <v>480696.909650767</v>
      </c>
      <c r="C230">
        <v>2309830.653585564</v>
      </c>
    </row>
    <row r="231" spans="1:3">
      <c r="A231">
        <v>229</v>
      </c>
      <c r="B231">
        <v>480694.972821185</v>
      </c>
      <c r="C231">
        <v>2309848.051413417</v>
      </c>
    </row>
    <row r="232" spans="1:3">
      <c r="A232">
        <v>230</v>
      </c>
      <c r="B232">
        <v>480682.5706221308</v>
      </c>
      <c r="C232">
        <v>2309823.5494182</v>
      </c>
    </row>
    <row r="233" spans="1:3">
      <c r="A233">
        <v>231</v>
      </c>
      <c r="B233">
        <v>480625.5720754422</v>
      </c>
      <c r="C233">
        <v>2309804.361565925</v>
      </c>
    </row>
    <row r="234" spans="1:3">
      <c r="A234">
        <v>232</v>
      </c>
      <c r="B234">
        <v>480638.9830551685</v>
      </c>
      <c r="C234">
        <v>2309803.212314405</v>
      </c>
    </row>
    <row r="235" spans="1:3">
      <c r="A235">
        <v>233</v>
      </c>
      <c r="B235">
        <v>480600.597491735</v>
      </c>
      <c r="C235">
        <v>2309791.481063752</v>
      </c>
    </row>
    <row r="236" spans="1:3">
      <c r="A236">
        <v>234</v>
      </c>
      <c r="B236">
        <v>480631.4533077747</v>
      </c>
      <c r="C236">
        <v>2309803.582429255</v>
      </c>
    </row>
    <row r="237" spans="1:3">
      <c r="A237">
        <v>235</v>
      </c>
      <c r="B237">
        <v>480618.7127040422</v>
      </c>
      <c r="C237">
        <v>2309796.477925819</v>
      </c>
    </row>
    <row r="238" spans="1:3">
      <c r="A238">
        <v>236</v>
      </c>
      <c r="B238">
        <v>480613.4282682</v>
      </c>
      <c r="C238">
        <v>2309792.581226358</v>
      </c>
    </row>
    <row r="239" spans="1:3">
      <c r="A239">
        <v>237</v>
      </c>
      <c r="B239">
        <v>480622.2572893927</v>
      </c>
      <c r="C239">
        <v>2309792.761683058</v>
      </c>
    </row>
    <row r="240" spans="1:3">
      <c r="A240">
        <v>238</v>
      </c>
      <c r="B240">
        <v>480622.4268969166</v>
      </c>
      <c r="C240">
        <v>2309790.749074421</v>
      </c>
    </row>
    <row r="241" spans="1:3">
      <c r="A241">
        <v>239</v>
      </c>
      <c r="B241">
        <v>480583.1070247791</v>
      </c>
      <c r="C241">
        <v>2309778.059435375</v>
      </c>
    </row>
    <row r="242" spans="1:3">
      <c r="A242">
        <v>240</v>
      </c>
      <c r="B242">
        <v>480593.7739021847</v>
      </c>
      <c r="C242">
        <v>2309781.190089764</v>
      </c>
    </row>
    <row r="243" spans="1:3">
      <c r="A243">
        <v>241</v>
      </c>
      <c r="B243">
        <v>480623.1670066308</v>
      </c>
      <c r="C243">
        <v>2309792.761614597</v>
      </c>
    </row>
    <row r="244" spans="1:3">
      <c r="A244">
        <v>242</v>
      </c>
      <c r="B244">
        <v>480615.9415197465</v>
      </c>
      <c r="C244">
        <v>2309793.247300753</v>
      </c>
    </row>
    <row r="245" spans="1:3">
      <c r="A245">
        <v>243</v>
      </c>
      <c r="B245">
        <v>480654.5870826232</v>
      </c>
      <c r="C245">
        <v>2309796.573437215</v>
      </c>
    </row>
    <row r="246" spans="1:3">
      <c r="A246">
        <v>244</v>
      </c>
      <c r="B246">
        <v>480635.4612212118</v>
      </c>
      <c r="C246">
        <v>2309797.084763656</v>
      </c>
    </row>
    <row r="247" spans="1:3">
      <c r="A247">
        <v>245</v>
      </c>
      <c r="B247">
        <v>480621.5146242152</v>
      </c>
      <c r="C247">
        <v>2309794.290371827</v>
      </c>
    </row>
    <row r="248" spans="1:3">
      <c r="A248">
        <v>246</v>
      </c>
      <c r="B248">
        <v>480633.4940259414</v>
      </c>
      <c r="C248">
        <v>2309797.516503977</v>
      </c>
    </row>
    <row r="249" spans="1:3">
      <c r="A249">
        <v>247</v>
      </c>
      <c r="B249">
        <v>480632.7832741161</v>
      </c>
      <c r="C249">
        <v>2309795.862630703</v>
      </c>
    </row>
    <row r="250" spans="1:3">
      <c r="A250">
        <v>248</v>
      </c>
      <c r="B250">
        <v>480595.0926942484</v>
      </c>
      <c r="C250">
        <v>2309782.519303834</v>
      </c>
    </row>
    <row r="251" spans="1:3">
      <c r="A251">
        <v>249</v>
      </c>
      <c r="B251">
        <v>480622.7678980316</v>
      </c>
      <c r="C251">
        <v>2309791.775025968</v>
      </c>
    </row>
    <row r="252" spans="1:3">
      <c r="A252">
        <v>250</v>
      </c>
      <c r="B252">
        <v>480628.0911739077</v>
      </c>
      <c r="C252">
        <v>2309792.01925882</v>
      </c>
    </row>
    <row r="253" spans="1:3">
      <c r="A253">
        <v>251</v>
      </c>
      <c r="B253">
        <v>480624.690489742</v>
      </c>
      <c r="C253">
        <v>2309791.130770481</v>
      </c>
    </row>
    <row r="254" spans="1:3">
      <c r="A254">
        <v>252</v>
      </c>
      <c r="B254">
        <v>480620.5754460444</v>
      </c>
      <c r="C254">
        <v>2309789.349587106</v>
      </c>
    </row>
    <row r="255" spans="1:3">
      <c r="A255">
        <v>253</v>
      </c>
      <c r="B255">
        <v>480617.2177626367</v>
      </c>
      <c r="C255">
        <v>2309787.75716688</v>
      </c>
    </row>
    <row r="256" spans="1:3">
      <c r="A256">
        <v>254</v>
      </c>
      <c r="B256">
        <v>480625.0562467018</v>
      </c>
      <c r="C256">
        <v>2309788.52604556</v>
      </c>
    </row>
    <row r="257" spans="1:3">
      <c r="A257">
        <v>255</v>
      </c>
      <c r="B257">
        <v>480613.4644615208</v>
      </c>
      <c r="C257">
        <v>2309786.639798282</v>
      </c>
    </row>
    <row r="258" spans="1:3">
      <c r="A258">
        <v>256</v>
      </c>
      <c r="B258">
        <v>480613.5953085143</v>
      </c>
      <c r="C258">
        <v>2309787.158393844</v>
      </c>
    </row>
    <row r="259" spans="1:3">
      <c r="A259">
        <v>257</v>
      </c>
      <c r="B259">
        <v>480618.0744852893</v>
      </c>
      <c r="C259">
        <v>2309787.137979568</v>
      </c>
    </row>
    <row r="260" spans="1:3">
      <c r="A260">
        <v>258</v>
      </c>
      <c r="B260">
        <v>480619.5022288624</v>
      </c>
      <c r="C260">
        <v>2309788.989562818</v>
      </c>
    </row>
    <row r="261" spans="1:3">
      <c r="A261">
        <v>259</v>
      </c>
      <c r="B261">
        <v>480619.16728856</v>
      </c>
      <c r="C261">
        <v>2309789.062787659</v>
      </c>
    </row>
    <row r="262" spans="1:3">
      <c r="A262">
        <v>260</v>
      </c>
      <c r="B262">
        <v>480624.4442664151</v>
      </c>
      <c r="C262">
        <v>2309790.065287198</v>
      </c>
    </row>
    <row r="263" spans="1:3">
      <c r="A263">
        <v>261</v>
      </c>
      <c r="B263">
        <v>480616.0926880541</v>
      </c>
      <c r="C263">
        <v>2309787.277088514</v>
      </c>
    </row>
    <row r="264" spans="1:3">
      <c r="A264">
        <v>262</v>
      </c>
      <c r="B264">
        <v>480621.3143498219</v>
      </c>
      <c r="C264">
        <v>2309789.5262771</v>
      </c>
    </row>
    <row r="265" spans="1:3">
      <c r="A265">
        <v>263</v>
      </c>
      <c r="B265">
        <v>480623.7061992815</v>
      </c>
      <c r="C265">
        <v>2309791.023050744</v>
      </c>
    </row>
    <row r="266" spans="1:3">
      <c r="A266">
        <v>264</v>
      </c>
      <c r="B266">
        <v>480621.9511309504</v>
      </c>
      <c r="C266">
        <v>2309790.750214892</v>
      </c>
    </row>
    <row r="267" spans="1:3">
      <c r="A267">
        <v>265</v>
      </c>
      <c r="B267">
        <v>480622.2388648775</v>
      </c>
      <c r="C267">
        <v>2309791.171094796</v>
      </c>
    </row>
    <row r="268" spans="1:3">
      <c r="A268">
        <v>266</v>
      </c>
      <c r="B268">
        <v>480624.3220279524</v>
      </c>
      <c r="C268">
        <v>2309791.463074064</v>
      </c>
    </row>
    <row r="269" spans="1:3">
      <c r="A269">
        <v>267</v>
      </c>
      <c r="B269">
        <v>480626.7226921329</v>
      </c>
      <c r="C269">
        <v>2309791.301791007</v>
      </c>
    </row>
    <row r="270" spans="1:3">
      <c r="A270">
        <v>268</v>
      </c>
      <c r="B270">
        <v>480628.3146096116</v>
      </c>
      <c r="C270">
        <v>2309791.349114656</v>
      </c>
    </row>
    <row r="271" spans="1:3">
      <c r="A271">
        <v>269</v>
      </c>
      <c r="B271">
        <v>480629.4626805752</v>
      </c>
      <c r="C271">
        <v>2309791.931873089</v>
      </c>
    </row>
    <row r="272" spans="1:3">
      <c r="A272">
        <v>270</v>
      </c>
      <c r="B272">
        <v>480628.6566507314</v>
      </c>
      <c r="C272">
        <v>2309791.572050286</v>
      </c>
    </row>
    <row r="273" spans="1:3">
      <c r="A273">
        <v>271</v>
      </c>
      <c r="B273">
        <v>480627.6896254559</v>
      </c>
      <c r="C273">
        <v>2309791.436908208</v>
      </c>
    </row>
    <row r="274" spans="1:3">
      <c r="A274">
        <v>272</v>
      </c>
      <c r="B274">
        <v>480627.4683680934</v>
      </c>
      <c r="C274">
        <v>2309791.719594994</v>
      </c>
    </row>
    <row r="275" spans="1:3">
      <c r="A275">
        <v>273</v>
      </c>
      <c r="B275">
        <v>480626.6598079075</v>
      </c>
      <c r="C275">
        <v>2309790.929009416</v>
      </c>
    </row>
    <row r="276" spans="1:3">
      <c r="A276">
        <v>274</v>
      </c>
      <c r="B276">
        <v>480627.1151226414</v>
      </c>
      <c r="C276">
        <v>2309791.279029274</v>
      </c>
    </row>
    <row r="277" spans="1:3">
      <c r="A277">
        <v>275</v>
      </c>
      <c r="B277">
        <v>480624.4202371266</v>
      </c>
      <c r="C277">
        <v>2309790.121810835</v>
      </c>
    </row>
    <row r="278" spans="1:3">
      <c r="A278">
        <v>276</v>
      </c>
      <c r="B278">
        <v>480623.5882236305</v>
      </c>
      <c r="C278">
        <v>2309789.870121332</v>
      </c>
    </row>
    <row r="279" spans="1:3">
      <c r="A279">
        <v>277</v>
      </c>
      <c r="B279">
        <v>480621.0887862385</v>
      </c>
      <c r="C279">
        <v>2309788.823201424</v>
      </c>
    </row>
    <row r="280" spans="1:3">
      <c r="A280">
        <v>278</v>
      </c>
      <c r="B280">
        <v>480624.615986818</v>
      </c>
      <c r="C280">
        <v>2309789.960311154</v>
      </c>
    </row>
    <row r="281" spans="1:3">
      <c r="A281">
        <v>279</v>
      </c>
      <c r="B281">
        <v>480624.9878109648</v>
      </c>
      <c r="C281">
        <v>2309789.978798255</v>
      </c>
    </row>
    <row r="282" spans="1:3">
      <c r="A282">
        <v>280</v>
      </c>
      <c r="B282">
        <v>480625.8265041962</v>
      </c>
      <c r="C282">
        <v>2309790.075001269</v>
      </c>
    </row>
    <row r="283" spans="1:3">
      <c r="A283">
        <v>281</v>
      </c>
      <c r="B283">
        <v>480624.8680827359</v>
      </c>
      <c r="C283">
        <v>2309789.952712833</v>
      </c>
    </row>
    <row r="284" spans="1:3">
      <c r="A284">
        <v>282</v>
      </c>
      <c r="B284">
        <v>480624.8794660357</v>
      </c>
      <c r="C284">
        <v>2309790.01984542</v>
      </c>
    </row>
    <row r="285" spans="1:3">
      <c r="A285">
        <v>283</v>
      </c>
      <c r="B285">
        <v>480625.7906665243</v>
      </c>
      <c r="C285">
        <v>2309790.303575268</v>
      </c>
    </row>
    <row r="286" spans="1:3">
      <c r="A286">
        <v>284</v>
      </c>
      <c r="B286">
        <v>480624.4863069468</v>
      </c>
      <c r="C286">
        <v>2309789.58648927</v>
      </c>
    </row>
    <row r="287" spans="1:3">
      <c r="A287">
        <v>285</v>
      </c>
      <c r="B287">
        <v>480623.4463629799</v>
      </c>
      <c r="C287">
        <v>2309789.150802078</v>
      </c>
    </row>
    <row r="288" spans="1:3">
      <c r="A288">
        <v>286</v>
      </c>
      <c r="B288">
        <v>480623.1673351812</v>
      </c>
      <c r="C288">
        <v>2309789.159785401</v>
      </c>
    </row>
    <row r="289" spans="1:3">
      <c r="A289">
        <v>287</v>
      </c>
      <c r="B289">
        <v>480623.9495692508</v>
      </c>
      <c r="C289">
        <v>2309789.141386743</v>
      </c>
    </row>
    <row r="290" spans="1:3">
      <c r="A290">
        <v>288</v>
      </c>
      <c r="B290">
        <v>480623.1432467743</v>
      </c>
      <c r="C290">
        <v>2309789.070764524</v>
      </c>
    </row>
    <row r="291" spans="1:3">
      <c r="A291">
        <v>289</v>
      </c>
      <c r="B291">
        <v>480622.5212339199</v>
      </c>
      <c r="C291">
        <v>2309788.681228194</v>
      </c>
    </row>
    <row r="292" spans="1:3">
      <c r="A292">
        <v>290</v>
      </c>
      <c r="B292">
        <v>480622.7271358643</v>
      </c>
      <c r="C292">
        <v>2309788.973350677</v>
      </c>
    </row>
    <row r="293" spans="1:3">
      <c r="A293">
        <v>291</v>
      </c>
      <c r="B293">
        <v>480623.3966637169</v>
      </c>
      <c r="C293">
        <v>2309789.175208895</v>
      </c>
    </row>
    <row r="294" spans="1:3">
      <c r="A294">
        <v>292</v>
      </c>
      <c r="B294">
        <v>480624.0142979145</v>
      </c>
      <c r="C294">
        <v>2309789.279819769</v>
      </c>
    </row>
    <row r="295" spans="1:3">
      <c r="A295">
        <v>293</v>
      </c>
      <c r="B295">
        <v>480623.7210696284</v>
      </c>
      <c r="C295">
        <v>2309789.069567823</v>
      </c>
    </row>
    <row r="296" spans="1:3">
      <c r="A296">
        <v>294</v>
      </c>
      <c r="B296">
        <v>480624.0540641658</v>
      </c>
      <c r="C296">
        <v>2309789.059097048</v>
      </c>
    </row>
    <row r="297" spans="1:3">
      <c r="A297">
        <v>295</v>
      </c>
      <c r="B297">
        <v>480623.5786642054</v>
      </c>
      <c r="C297">
        <v>2309788.857484907</v>
      </c>
    </row>
    <row r="298" spans="1:3">
      <c r="A298">
        <v>296</v>
      </c>
      <c r="B298">
        <v>480623.7922169419</v>
      </c>
      <c r="C298">
        <v>2309788.951301178</v>
      </c>
    </row>
    <row r="299" spans="1:3">
      <c r="A299">
        <v>297</v>
      </c>
      <c r="B299">
        <v>480624.7589955479</v>
      </c>
      <c r="C299">
        <v>2309789.207610289</v>
      </c>
    </row>
    <row r="300" spans="1:3">
      <c r="A300">
        <v>298</v>
      </c>
      <c r="B300">
        <v>480624.1050911365</v>
      </c>
      <c r="C300">
        <v>2309789.030906446</v>
      </c>
    </row>
    <row r="301" spans="1:3">
      <c r="A301">
        <v>299</v>
      </c>
      <c r="B301">
        <v>480623.9024170449</v>
      </c>
      <c r="C301">
        <v>2309788.946333823</v>
      </c>
    </row>
    <row r="302" spans="1:3">
      <c r="A302">
        <v>300</v>
      </c>
      <c r="B302">
        <v>480624.3310000193</v>
      </c>
      <c r="C302">
        <v>2309789.155032333</v>
      </c>
    </row>
    <row r="303" spans="1:3">
      <c r="A303">
        <v>301</v>
      </c>
      <c r="B303">
        <v>480624.4478402833</v>
      </c>
      <c r="C303">
        <v>2309789.216362677</v>
      </c>
    </row>
    <row r="304" spans="1:3">
      <c r="A304">
        <v>302</v>
      </c>
      <c r="B304">
        <v>480623.9487856099</v>
      </c>
      <c r="C304">
        <v>2309789.057643456</v>
      </c>
    </row>
    <row r="305" spans="1:3">
      <c r="A305">
        <v>303</v>
      </c>
      <c r="B305">
        <v>480623.7239618015</v>
      </c>
      <c r="C305">
        <v>2309788.967637483</v>
      </c>
    </row>
    <row r="306" spans="1:3">
      <c r="A306">
        <v>304</v>
      </c>
      <c r="B306">
        <v>480623.8534096567</v>
      </c>
      <c r="C306">
        <v>2309789.033466575</v>
      </c>
    </row>
    <row r="307" spans="1:3">
      <c r="A307">
        <v>305</v>
      </c>
      <c r="B307">
        <v>480623.8678102808</v>
      </c>
      <c r="C307">
        <v>2309789.079425802</v>
      </c>
    </row>
    <row r="308" spans="1:3">
      <c r="A308">
        <v>306</v>
      </c>
      <c r="B308">
        <v>480623.8858280851</v>
      </c>
      <c r="C308">
        <v>2309789.150215549</v>
      </c>
    </row>
    <row r="309" spans="1:3">
      <c r="A309">
        <v>307</v>
      </c>
      <c r="B309">
        <v>480623.7320425798</v>
      </c>
      <c r="C309">
        <v>2309789.048520645</v>
      </c>
    </row>
    <row r="310" spans="1:3">
      <c r="A310">
        <v>308</v>
      </c>
      <c r="B310">
        <v>480623.9753858408</v>
      </c>
      <c r="C310">
        <v>2309789.111258359</v>
      </c>
    </row>
    <row r="311" spans="1:3">
      <c r="A311">
        <v>309</v>
      </c>
      <c r="B311">
        <v>480624.1843572971</v>
      </c>
      <c r="C311">
        <v>2309789.173804625</v>
      </c>
    </row>
    <row r="312" spans="1:3">
      <c r="A312">
        <v>310</v>
      </c>
      <c r="B312">
        <v>480623.9067806685</v>
      </c>
      <c r="C312">
        <v>2309789.076573974</v>
      </c>
    </row>
    <row r="313" spans="1:3">
      <c r="A313">
        <v>311</v>
      </c>
      <c r="B313">
        <v>480623.828019327</v>
      </c>
      <c r="C313">
        <v>2309789.054650002</v>
      </c>
    </row>
    <row r="314" spans="1:3">
      <c r="A314">
        <v>312</v>
      </c>
      <c r="B314">
        <v>480623.9688517206</v>
      </c>
      <c r="C314">
        <v>2309789.104684616</v>
      </c>
    </row>
    <row r="315" spans="1:3">
      <c r="A315">
        <v>313</v>
      </c>
      <c r="B315">
        <v>480623.5481381813</v>
      </c>
      <c r="C315">
        <v>2309788.964542095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14200228.24669266</v>
      </c>
      <c r="C2">
        <v>0</v>
      </c>
    </row>
    <row r="3" spans="1:3">
      <c r="A3">
        <v>1</v>
      </c>
      <c r="B3">
        <v>72414511.34289257</v>
      </c>
      <c r="C3">
        <v>757296.9525085629</v>
      </c>
    </row>
    <row r="4" spans="1:3">
      <c r="A4">
        <v>2</v>
      </c>
      <c r="B4">
        <v>69998131.23375058</v>
      </c>
      <c r="C4">
        <v>747560.3399369087</v>
      </c>
    </row>
    <row r="5" spans="1:3">
      <c r="A5">
        <v>3</v>
      </c>
      <c r="B5">
        <v>67564172.2719814</v>
      </c>
      <c r="C5">
        <v>737813.5983476648</v>
      </c>
    </row>
    <row r="6" spans="1:3">
      <c r="A6">
        <v>4</v>
      </c>
      <c r="B6">
        <v>65123116.2842641</v>
      </c>
      <c r="C6">
        <v>728132.3592435489</v>
      </c>
    </row>
    <row r="7" spans="1:3">
      <c r="A7">
        <v>5</v>
      </c>
      <c r="B7">
        <v>62682592.48216626</v>
      </c>
      <c r="C7">
        <v>718588.4943780029</v>
      </c>
    </row>
    <row r="8" spans="1:3">
      <c r="A8">
        <v>6</v>
      </c>
      <c r="B8">
        <v>60125339.16878105</v>
      </c>
      <c r="C8">
        <v>708424.1209372056</v>
      </c>
    </row>
    <row r="9" spans="1:3">
      <c r="A9">
        <v>7</v>
      </c>
      <c r="B9">
        <v>57619724.72687633</v>
      </c>
      <c r="C9">
        <v>698547.1077346939</v>
      </c>
    </row>
    <row r="10" spans="1:3">
      <c r="A10">
        <v>8</v>
      </c>
      <c r="B10">
        <v>40725302.55469754</v>
      </c>
      <c r="C10">
        <v>563235.1905263013</v>
      </c>
    </row>
    <row r="11" spans="1:3">
      <c r="A11">
        <v>9</v>
      </c>
      <c r="B11">
        <v>34333760.12658462</v>
      </c>
      <c r="C11">
        <v>519675.6070714107</v>
      </c>
    </row>
    <row r="12" spans="1:3">
      <c r="A12">
        <v>10</v>
      </c>
      <c r="B12">
        <v>32420327.42810817</v>
      </c>
      <c r="C12">
        <v>513991.2436673053</v>
      </c>
    </row>
    <row r="13" spans="1:3">
      <c r="A13">
        <v>11</v>
      </c>
      <c r="B13">
        <v>33048686.46868574</v>
      </c>
      <c r="C13">
        <v>513186.389430659</v>
      </c>
    </row>
    <row r="14" spans="1:3">
      <c r="A14">
        <v>12</v>
      </c>
      <c r="B14">
        <v>32524157.13098341</v>
      </c>
      <c r="C14">
        <v>514472.1195606188</v>
      </c>
    </row>
    <row r="15" spans="1:3">
      <c r="A15">
        <v>13</v>
      </c>
      <c r="B15">
        <v>32904625.09738807</v>
      </c>
      <c r="C15">
        <v>511065.6299336846</v>
      </c>
    </row>
    <row r="16" spans="1:3">
      <c r="A16">
        <v>14</v>
      </c>
      <c r="B16">
        <v>32535571.3179194</v>
      </c>
      <c r="C16">
        <v>514474.6401262252</v>
      </c>
    </row>
    <row r="17" spans="1:3">
      <c r="A17">
        <v>15</v>
      </c>
      <c r="B17">
        <v>32879435.05468025</v>
      </c>
      <c r="C17">
        <v>510870.3488132266</v>
      </c>
    </row>
    <row r="18" spans="1:3">
      <c r="A18">
        <v>16</v>
      </c>
      <c r="B18">
        <v>29033968.1137333</v>
      </c>
      <c r="C18">
        <v>497139.7459689417</v>
      </c>
    </row>
    <row r="19" spans="1:3">
      <c r="A19">
        <v>17</v>
      </c>
      <c r="B19">
        <v>26617680.39933883</v>
      </c>
      <c r="C19">
        <v>489668.3547701731</v>
      </c>
    </row>
    <row r="20" spans="1:3">
      <c r="A20">
        <v>18</v>
      </c>
      <c r="B20">
        <v>25555403.02079772</v>
      </c>
      <c r="C20">
        <v>484458.2928842539</v>
      </c>
    </row>
    <row r="21" spans="1:3">
      <c r="A21">
        <v>19</v>
      </c>
      <c r="B21">
        <v>25082268.0779263</v>
      </c>
      <c r="C21">
        <v>481730.8543609374</v>
      </c>
    </row>
    <row r="22" spans="1:3">
      <c r="A22">
        <v>20</v>
      </c>
      <c r="B22">
        <v>25120553.91147295</v>
      </c>
      <c r="C22">
        <v>481961.8966509873</v>
      </c>
    </row>
    <row r="23" spans="1:3">
      <c r="A23">
        <v>21</v>
      </c>
      <c r="B23">
        <v>24709394.55962444</v>
      </c>
      <c r="C23">
        <v>477979.3243586626</v>
      </c>
    </row>
    <row r="24" spans="1:3">
      <c r="A24">
        <v>22</v>
      </c>
      <c r="B24">
        <v>24769246.76899473</v>
      </c>
      <c r="C24">
        <v>478219.227756994</v>
      </c>
    </row>
    <row r="25" spans="1:3">
      <c r="A25">
        <v>23</v>
      </c>
      <c r="B25">
        <v>24527007.80068151</v>
      </c>
      <c r="C25">
        <v>478088.4721527243</v>
      </c>
    </row>
    <row r="26" spans="1:3">
      <c r="A26">
        <v>24</v>
      </c>
      <c r="B26">
        <v>23832990.82638434</v>
      </c>
      <c r="C26">
        <v>478522.8257413176</v>
      </c>
    </row>
    <row r="27" spans="1:3">
      <c r="A27">
        <v>25</v>
      </c>
      <c r="B27">
        <v>22479897.15345012</v>
      </c>
      <c r="C27">
        <v>478648.3422627117</v>
      </c>
    </row>
    <row r="28" spans="1:3">
      <c r="A28">
        <v>26</v>
      </c>
      <c r="B28">
        <v>21437730.8234367</v>
      </c>
      <c r="C28">
        <v>480861.6654781341</v>
      </c>
    </row>
    <row r="29" spans="1:3">
      <c r="A29">
        <v>27</v>
      </c>
      <c r="B29">
        <v>20604813.54962876</v>
      </c>
      <c r="C29">
        <v>482467.9984122486</v>
      </c>
    </row>
    <row r="30" spans="1:3">
      <c r="A30">
        <v>28</v>
      </c>
      <c r="B30">
        <v>20198898.33772377</v>
      </c>
      <c r="C30">
        <v>485209.7571833092</v>
      </c>
    </row>
    <row r="31" spans="1:3">
      <c r="A31">
        <v>29</v>
      </c>
      <c r="B31">
        <v>19822114.00792551</v>
      </c>
      <c r="C31">
        <v>488084.2012357448</v>
      </c>
    </row>
    <row r="32" spans="1:3">
      <c r="A32">
        <v>30</v>
      </c>
      <c r="B32">
        <v>19860228.31408716</v>
      </c>
      <c r="C32">
        <v>487788.6974210906</v>
      </c>
    </row>
    <row r="33" spans="1:3">
      <c r="A33">
        <v>31</v>
      </c>
      <c r="B33">
        <v>19818178.39535806</v>
      </c>
      <c r="C33">
        <v>488130.5855210068</v>
      </c>
    </row>
    <row r="34" spans="1:3">
      <c r="A34">
        <v>32</v>
      </c>
      <c r="B34">
        <v>19443988.67699488</v>
      </c>
      <c r="C34">
        <v>491935.569654198</v>
      </c>
    </row>
    <row r="35" spans="1:3">
      <c r="A35">
        <v>33</v>
      </c>
      <c r="B35">
        <v>18781865.82411538</v>
      </c>
      <c r="C35">
        <v>495683.3281359063</v>
      </c>
    </row>
    <row r="36" spans="1:3">
      <c r="A36">
        <v>34</v>
      </c>
      <c r="B36">
        <v>18231234.34538729</v>
      </c>
      <c r="C36">
        <v>500018.6291837521</v>
      </c>
    </row>
    <row r="37" spans="1:3">
      <c r="A37">
        <v>35</v>
      </c>
      <c r="B37">
        <v>17740755.00923866</v>
      </c>
      <c r="C37">
        <v>506102.9960910887</v>
      </c>
    </row>
    <row r="38" spans="1:3">
      <c r="A38">
        <v>36</v>
      </c>
      <c r="B38">
        <v>17486214.07058351</v>
      </c>
      <c r="C38">
        <v>509163.6624644551</v>
      </c>
    </row>
    <row r="39" spans="1:3">
      <c r="A39">
        <v>37</v>
      </c>
      <c r="B39">
        <v>17217867.10491723</v>
      </c>
      <c r="C39">
        <v>511852.4998596025</v>
      </c>
    </row>
    <row r="40" spans="1:3">
      <c r="A40">
        <v>38</v>
      </c>
      <c r="B40">
        <v>17086428.12266571</v>
      </c>
      <c r="C40">
        <v>512993.5844688114</v>
      </c>
    </row>
    <row r="41" spans="1:3">
      <c r="A41">
        <v>39</v>
      </c>
      <c r="B41">
        <v>17129079.27599557</v>
      </c>
      <c r="C41">
        <v>512996.9029649715</v>
      </c>
    </row>
    <row r="42" spans="1:3">
      <c r="A42">
        <v>40</v>
      </c>
      <c r="B42">
        <v>16850246.44041905</v>
      </c>
      <c r="C42">
        <v>515095.499212657</v>
      </c>
    </row>
    <row r="43" spans="1:3">
      <c r="A43">
        <v>41</v>
      </c>
      <c r="B43">
        <v>16486548.52947521</v>
      </c>
      <c r="C43">
        <v>521608.8813705386</v>
      </c>
    </row>
    <row r="44" spans="1:3">
      <c r="A44">
        <v>42</v>
      </c>
      <c r="B44">
        <v>16190149.2151618</v>
      </c>
      <c r="C44">
        <v>528024.7006959817</v>
      </c>
    </row>
    <row r="45" spans="1:3">
      <c r="A45">
        <v>43</v>
      </c>
      <c r="B45">
        <v>15893789.93084211</v>
      </c>
      <c r="C45">
        <v>533885.8902764798</v>
      </c>
    </row>
    <row r="46" spans="1:3">
      <c r="A46">
        <v>44</v>
      </c>
      <c r="B46">
        <v>15683953.22374468</v>
      </c>
      <c r="C46">
        <v>538765.0386720916</v>
      </c>
    </row>
    <row r="47" spans="1:3">
      <c r="A47">
        <v>45</v>
      </c>
      <c r="B47">
        <v>15474482.58738502</v>
      </c>
      <c r="C47">
        <v>544814.3988612609</v>
      </c>
    </row>
    <row r="48" spans="1:3">
      <c r="A48">
        <v>46</v>
      </c>
      <c r="B48">
        <v>15369314.77426757</v>
      </c>
      <c r="C48">
        <v>548465.1041248684</v>
      </c>
    </row>
    <row r="49" spans="1:3">
      <c r="A49">
        <v>47</v>
      </c>
      <c r="B49">
        <v>15300781.01670956</v>
      </c>
      <c r="C49">
        <v>551552.9841538101</v>
      </c>
    </row>
    <row r="50" spans="1:3">
      <c r="A50">
        <v>48</v>
      </c>
      <c r="B50">
        <v>15291678.55246244</v>
      </c>
      <c r="C50">
        <v>552595.9599233011</v>
      </c>
    </row>
    <row r="51" spans="1:3">
      <c r="A51">
        <v>49</v>
      </c>
      <c r="B51">
        <v>15060760.92973067</v>
      </c>
      <c r="C51">
        <v>559598.3492214159</v>
      </c>
    </row>
    <row r="52" spans="1:3">
      <c r="A52">
        <v>50</v>
      </c>
      <c r="B52">
        <v>14881405.65405763</v>
      </c>
      <c r="C52">
        <v>564820.6877299676</v>
      </c>
    </row>
    <row r="53" spans="1:3">
      <c r="A53">
        <v>51</v>
      </c>
      <c r="B53">
        <v>14686718.91116455</v>
      </c>
      <c r="C53">
        <v>572488.8630616718</v>
      </c>
    </row>
    <row r="54" spans="1:3">
      <c r="A54">
        <v>52</v>
      </c>
      <c r="B54">
        <v>14529083.41259887</v>
      </c>
      <c r="C54">
        <v>579014.7170860217</v>
      </c>
    </row>
    <row r="55" spans="1:3">
      <c r="A55">
        <v>53</v>
      </c>
      <c r="B55">
        <v>14374092.02478728</v>
      </c>
      <c r="C55">
        <v>585233.0356397021</v>
      </c>
    </row>
    <row r="56" spans="1:3">
      <c r="A56">
        <v>54</v>
      </c>
      <c r="B56">
        <v>14241704.79536637</v>
      </c>
      <c r="C56">
        <v>592538.1450900135</v>
      </c>
    </row>
    <row r="57" spans="1:3">
      <c r="A57">
        <v>55</v>
      </c>
      <c r="B57">
        <v>14156149.07982079</v>
      </c>
      <c r="C57">
        <v>595924.7615683259</v>
      </c>
    </row>
    <row r="58" spans="1:3">
      <c r="A58">
        <v>56</v>
      </c>
      <c r="B58">
        <v>14108103.22975654</v>
      </c>
      <c r="C58">
        <v>597523.9696283833</v>
      </c>
    </row>
    <row r="59" spans="1:3">
      <c r="A59">
        <v>57</v>
      </c>
      <c r="B59">
        <v>14102048.87543737</v>
      </c>
      <c r="C59">
        <v>597053.9095127487</v>
      </c>
    </row>
    <row r="60" spans="1:3">
      <c r="A60">
        <v>58</v>
      </c>
      <c r="B60">
        <v>13959974.94465717</v>
      </c>
      <c r="C60">
        <v>604653.76726803</v>
      </c>
    </row>
    <row r="61" spans="1:3">
      <c r="A61">
        <v>59</v>
      </c>
      <c r="B61">
        <v>13830081.48067945</v>
      </c>
      <c r="C61">
        <v>611896.7888030994</v>
      </c>
    </row>
    <row r="62" spans="1:3">
      <c r="A62">
        <v>60</v>
      </c>
      <c r="B62">
        <v>13715834.81101274</v>
      </c>
      <c r="C62">
        <v>618817.9516867364</v>
      </c>
    </row>
    <row r="63" spans="1:3">
      <c r="A63">
        <v>61</v>
      </c>
      <c r="B63">
        <v>13601959.10834663</v>
      </c>
      <c r="C63">
        <v>626758.6661477971</v>
      </c>
    </row>
    <row r="64" spans="1:3">
      <c r="A64">
        <v>62</v>
      </c>
      <c r="B64">
        <v>13498625.74190183</v>
      </c>
      <c r="C64">
        <v>633109.8298559166</v>
      </c>
    </row>
    <row r="65" spans="1:3">
      <c r="A65">
        <v>63</v>
      </c>
      <c r="B65">
        <v>13427605.18419093</v>
      </c>
      <c r="C65">
        <v>638948.4435608182</v>
      </c>
    </row>
    <row r="66" spans="1:3">
      <c r="A66">
        <v>64</v>
      </c>
      <c r="B66">
        <v>13387621.94500149</v>
      </c>
      <c r="C66">
        <v>642731.4625935019</v>
      </c>
    </row>
    <row r="67" spans="1:3">
      <c r="A67">
        <v>65</v>
      </c>
      <c r="B67">
        <v>13304279.21711645</v>
      </c>
      <c r="C67">
        <v>648438.0257269726</v>
      </c>
    </row>
    <row r="68" spans="1:3">
      <c r="A68">
        <v>66</v>
      </c>
      <c r="B68">
        <v>13219115.12969954</v>
      </c>
      <c r="C68">
        <v>655970.2603101511</v>
      </c>
    </row>
    <row r="69" spans="1:3">
      <c r="A69">
        <v>67</v>
      </c>
      <c r="B69">
        <v>13134303.16162645</v>
      </c>
      <c r="C69">
        <v>663514.1144400821</v>
      </c>
    </row>
    <row r="70" spans="1:3">
      <c r="A70">
        <v>68</v>
      </c>
      <c r="B70">
        <v>13060786.51915009</v>
      </c>
      <c r="C70">
        <v>670349.2290171711</v>
      </c>
    </row>
    <row r="71" spans="1:3">
      <c r="A71">
        <v>69</v>
      </c>
      <c r="B71">
        <v>12983712.30276559</v>
      </c>
      <c r="C71">
        <v>677196.7393793225</v>
      </c>
    </row>
    <row r="72" spans="1:3">
      <c r="A72">
        <v>70</v>
      </c>
      <c r="B72">
        <v>12908644.02472069</v>
      </c>
      <c r="C72">
        <v>685498.9465738746</v>
      </c>
    </row>
    <row r="73" spans="1:3">
      <c r="A73">
        <v>71</v>
      </c>
      <c r="B73">
        <v>12851462.2320506</v>
      </c>
      <c r="C73">
        <v>691015.7336623105</v>
      </c>
    </row>
    <row r="74" spans="1:3">
      <c r="A74">
        <v>72</v>
      </c>
      <c r="B74">
        <v>12818325.14710072</v>
      </c>
      <c r="C74">
        <v>693983.6797194285</v>
      </c>
    </row>
    <row r="75" spans="1:3">
      <c r="A75">
        <v>73</v>
      </c>
      <c r="B75">
        <v>12756189.8525807</v>
      </c>
      <c r="C75">
        <v>701906.7183164909</v>
      </c>
    </row>
    <row r="76" spans="1:3">
      <c r="A76">
        <v>74</v>
      </c>
      <c r="B76">
        <v>12695268.02577238</v>
      </c>
      <c r="C76">
        <v>708750.9127639807</v>
      </c>
    </row>
    <row r="77" spans="1:3">
      <c r="A77">
        <v>75</v>
      </c>
      <c r="B77">
        <v>12636151.95185815</v>
      </c>
      <c r="C77">
        <v>716064.139508647</v>
      </c>
    </row>
    <row r="78" spans="1:3">
      <c r="A78">
        <v>76</v>
      </c>
      <c r="B78">
        <v>12585731.25935218</v>
      </c>
      <c r="C78">
        <v>722660.7087055894</v>
      </c>
    </row>
    <row r="79" spans="1:3">
      <c r="A79">
        <v>77</v>
      </c>
      <c r="B79">
        <v>12531677.7043733</v>
      </c>
      <c r="C79">
        <v>730840.5252173701</v>
      </c>
    </row>
    <row r="80" spans="1:3">
      <c r="A80">
        <v>78</v>
      </c>
      <c r="B80">
        <v>12477156.32039898</v>
      </c>
      <c r="C80">
        <v>738230.9685673395</v>
      </c>
    </row>
    <row r="81" spans="1:3">
      <c r="A81">
        <v>79</v>
      </c>
      <c r="B81">
        <v>12433201.53105962</v>
      </c>
      <c r="C81">
        <v>745457.1094606598</v>
      </c>
    </row>
    <row r="82" spans="1:3">
      <c r="A82">
        <v>80</v>
      </c>
      <c r="B82">
        <v>12406937.19589009</v>
      </c>
      <c r="C82">
        <v>750267.0697739311</v>
      </c>
    </row>
    <row r="83" spans="1:3">
      <c r="A83">
        <v>81</v>
      </c>
      <c r="B83">
        <v>12360191.47881503</v>
      </c>
      <c r="C83">
        <v>757052.9485001769</v>
      </c>
    </row>
    <row r="84" spans="1:3">
      <c r="A84">
        <v>82</v>
      </c>
      <c r="B84">
        <v>12315189.17463205</v>
      </c>
      <c r="C84">
        <v>765089.9799853002</v>
      </c>
    </row>
    <row r="85" spans="1:3">
      <c r="A85">
        <v>83</v>
      </c>
      <c r="B85">
        <v>12272172.32004346</v>
      </c>
      <c r="C85">
        <v>772809.8177654631</v>
      </c>
    </row>
    <row r="86" spans="1:3">
      <c r="A86">
        <v>84</v>
      </c>
      <c r="B86">
        <v>12236000.63809832</v>
      </c>
      <c r="C86">
        <v>779507.597581567</v>
      </c>
    </row>
    <row r="87" spans="1:3">
      <c r="A87">
        <v>85</v>
      </c>
      <c r="B87">
        <v>12196956.64608284</v>
      </c>
      <c r="C87">
        <v>786156.3936747166</v>
      </c>
    </row>
    <row r="88" spans="1:3">
      <c r="A88">
        <v>86</v>
      </c>
      <c r="B88">
        <v>12156561.37571551</v>
      </c>
      <c r="C88">
        <v>794618.5927208059</v>
      </c>
    </row>
    <row r="89" spans="1:3">
      <c r="A89">
        <v>87</v>
      </c>
      <c r="B89">
        <v>12122617.94005115</v>
      </c>
      <c r="C89">
        <v>801050.9348427299</v>
      </c>
    </row>
    <row r="90" spans="1:3">
      <c r="A90">
        <v>88</v>
      </c>
      <c r="B90">
        <v>12101859.77653699</v>
      </c>
      <c r="C90">
        <v>804750.9320682571</v>
      </c>
    </row>
    <row r="91" spans="1:3">
      <c r="A91">
        <v>89</v>
      </c>
      <c r="B91">
        <v>12066957.12857085</v>
      </c>
      <c r="C91">
        <v>813132.5989797665</v>
      </c>
    </row>
    <row r="92" spans="1:3">
      <c r="A92">
        <v>90</v>
      </c>
      <c r="B92">
        <v>12033235.0982763</v>
      </c>
      <c r="C92">
        <v>820364.3877659759</v>
      </c>
    </row>
    <row r="93" spans="1:3">
      <c r="A93">
        <v>91</v>
      </c>
      <c r="B93">
        <v>12001012.1313356</v>
      </c>
      <c r="C93">
        <v>827822.2020777868</v>
      </c>
    </row>
    <row r="94" spans="1:3">
      <c r="A94">
        <v>92</v>
      </c>
      <c r="B94">
        <v>11973951.63888772</v>
      </c>
      <c r="C94">
        <v>834366.5023526074</v>
      </c>
    </row>
    <row r="95" spans="1:3">
      <c r="A95">
        <v>93</v>
      </c>
      <c r="B95">
        <v>11944995.86658802</v>
      </c>
      <c r="C95">
        <v>842530.7889787325</v>
      </c>
    </row>
    <row r="96" spans="1:3">
      <c r="A96">
        <v>94</v>
      </c>
      <c r="B96">
        <v>11914576.88018209</v>
      </c>
      <c r="C96">
        <v>850141.5909014719</v>
      </c>
    </row>
    <row r="97" spans="1:3">
      <c r="A97">
        <v>95</v>
      </c>
      <c r="B97">
        <v>11888534.31496259</v>
      </c>
      <c r="C97">
        <v>857844.6542292475</v>
      </c>
    </row>
    <row r="98" spans="1:3">
      <c r="A98">
        <v>96</v>
      </c>
      <c r="B98">
        <v>11872547.13154761</v>
      </c>
      <c r="C98">
        <v>863095.5954894146</v>
      </c>
    </row>
    <row r="99" spans="1:3">
      <c r="A99">
        <v>97</v>
      </c>
      <c r="B99">
        <v>11845997.09433256</v>
      </c>
      <c r="C99">
        <v>870084.648679766</v>
      </c>
    </row>
    <row r="100" spans="1:3">
      <c r="A100">
        <v>98</v>
      </c>
      <c r="B100">
        <v>11820400.66618066</v>
      </c>
      <c r="C100">
        <v>878264.4895224016</v>
      </c>
    </row>
    <row r="101" spans="1:3">
      <c r="A101">
        <v>99</v>
      </c>
      <c r="B101">
        <v>11795947.69879721</v>
      </c>
      <c r="C101">
        <v>886137.2735327047</v>
      </c>
    </row>
    <row r="102" spans="1:3">
      <c r="A102">
        <v>100</v>
      </c>
      <c r="B102">
        <v>11775503.68547003</v>
      </c>
      <c r="C102">
        <v>892918.3171819556</v>
      </c>
    </row>
    <row r="103" spans="1:3">
      <c r="A103">
        <v>101</v>
      </c>
      <c r="B103">
        <v>11753644.38141366</v>
      </c>
      <c r="C103">
        <v>899446.7238330713</v>
      </c>
    </row>
    <row r="104" spans="1:3">
      <c r="A104">
        <v>102</v>
      </c>
      <c r="B104">
        <v>11730519.28507978</v>
      </c>
      <c r="C104">
        <v>907953.6177570762</v>
      </c>
    </row>
    <row r="105" spans="1:3">
      <c r="A105">
        <v>103</v>
      </c>
      <c r="B105">
        <v>11710312.39457499</v>
      </c>
      <c r="C105">
        <v>914725.8194032212</v>
      </c>
    </row>
    <row r="106" spans="1:3">
      <c r="A106">
        <v>104</v>
      </c>
      <c r="B106">
        <v>11697765.45582146</v>
      </c>
      <c r="C106">
        <v>918650.8223162508</v>
      </c>
    </row>
    <row r="107" spans="1:3">
      <c r="A107">
        <v>105</v>
      </c>
      <c r="B107">
        <v>11677584.35155789</v>
      </c>
      <c r="C107">
        <v>927148.670006781</v>
      </c>
    </row>
    <row r="108" spans="1:3">
      <c r="A108">
        <v>106</v>
      </c>
      <c r="B108">
        <v>11657989.11868121</v>
      </c>
      <c r="C108">
        <v>934502.8351011769</v>
      </c>
    </row>
    <row r="109" spans="1:3">
      <c r="A109">
        <v>107</v>
      </c>
      <c r="B109">
        <v>11639191.72099261</v>
      </c>
      <c r="C109">
        <v>942039.1447755015</v>
      </c>
    </row>
    <row r="110" spans="1:3">
      <c r="A110">
        <v>108</v>
      </c>
      <c r="B110">
        <v>11623450.21789446</v>
      </c>
      <c r="C110">
        <v>948591.1080938381</v>
      </c>
    </row>
    <row r="111" spans="1:3">
      <c r="A111">
        <v>109</v>
      </c>
      <c r="B111">
        <v>11606879.12733994</v>
      </c>
      <c r="C111">
        <v>956733.1552483533</v>
      </c>
    </row>
    <row r="112" spans="1:3">
      <c r="A112">
        <v>110</v>
      </c>
      <c r="B112">
        <v>11589144.72861892</v>
      </c>
      <c r="C112">
        <v>964367.6577029595</v>
      </c>
    </row>
    <row r="113" spans="1:3">
      <c r="A113">
        <v>111</v>
      </c>
      <c r="B113">
        <v>11573559.29750317</v>
      </c>
      <c r="C113">
        <v>972260.1177253136</v>
      </c>
    </row>
    <row r="114" spans="1:3">
      <c r="A114">
        <v>112</v>
      </c>
      <c r="B114">
        <v>11560941.11553897</v>
      </c>
      <c r="C114">
        <v>977204.7904463547</v>
      </c>
    </row>
    <row r="115" spans="1:3">
      <c r="A115">
        <v>113</v>
      </c>
      <c r="B115">
        <v>11546043.14103708</v>
      </c>
      <c r="C115">
        <v>984536.9373992481</v>
      </c>
    </row>
    <row r="116" spans="1:3">
      <c r="A116">
        <v>114</v>
      </c>
      <c r="B116">
        <v>11531086.36151553</v>
      </c>
      <c r="C116">
        <v>992687.2307041197</v>
      </c>
    </row>
    <row r="117" spans="1:3">
      <c r="A117">
        <v>115</v>
      </c>
      <c r="B117">
        <v>11516763.8161244</v>
      </c>
      <c r="C117">
        <v>1000574.728420769</v>
      </c>
    </row>
    <row r="118" spans="1:3">
      <c r="A118">
        <v>116</v>
      </c>
      <c r="B118">
        <v>11504895.89091472</v>
      </c>
      <c r="C118">
        <v>1007319.838605981</v>
      </c>
    </row>
    <row r="119" spans="1:3">
      <c r="A119">
        <v>117</v>
      </c>
      <c r="B119">
        <v>11492364.67810106</v>
      </c>
      <c r="C119">
        <v>1013563.464308587</v>
      </c>
    </row>
    <row r="120" spans="1:3">
      <c r="A120">
        <v>118</v>
      </c>
      <c r="B120">
        <v>11478878.63705014</v>
      </c>
      <c r="C120">
        <v>1021999.786329131</v>
      </c>
    </row>
    <row r="121" spans="1:3">
      <c r="A121">
        <v>119</v>
      </c>
      <c r="B121">
        <v>11466835.21493833</v>
      </c>
      <c r="C121">
        <v>1028834.99063545</v>
      </c>
    </row>
    <row r="122" spans="1:3">
      <c r="A122">
        <v>120</v>
      </c>
      <c r="B122">
        <v>11457040.09887407</v>
      </c>
      <c r="C122">
        <v>1036342.413600444</v>
      </c>
    </row>
    <row r="123" spans="1:3">
      <c r="A123">
        <v>121</v>
      </c>
      <c r="B123">
        <v>11445720.79354421</v>
      </c>
      <c r="C123">
        <v>1043960.237975178</v>
      </c>
    </row>
    <row r="124" spans="1:3">
      <c r="A124">
        <v>122</v>
      </c>
      <c r="B124">
        <v>11434338.8204455</v>
      </c>
      <c r="C124">
        <v>1051346.291916629</v>
      </c>
    </row>
    <row r="125" spans="1:3">
      <c r="A125">
        <v>123</v>
      </c>
      <c r="B125">
        <v>11423430.12443387</v>
      </c>
      <c r="C125">
        <v>1058882.892597768</v>
      </c>
    </row>
    <row r="126" spans="1:3">
      <c r="A126">
        <v>124</v>
      </c>
      <c r="B126">
        <v>11414445.9190323</v>
      </c>
      <c r="C126">
        <v>1065305.814187317</v>
      </c>
    </row>
    <row r="127" spans="1:3">
      <c r="A127">
        <v>125</v>
      </c>
      <c r="B127">
        <v>11405159.49370656</v>
      </c>
      <c r="C127">
        <v>1073383.10268657</v>
      </c>
    </row>
    <row r="128" spans="1:3">
      <c r="A128">
        <v>126</v>
      </c>
      <c r="B128">
        <v>11394945.84696365</v>
      </c>
      <c r="C128">
        <v>1080948.789120772</v>
      </c>
    </row>
    <row r="129" spans="1:3">
      <c r="A129">
        <v>127</v>
      </c>
      <c r="B129">
        <v>11385822.67186261</v>
      </c>
      <c r="C129">
        <v>1088991.87378352</v>
      </c>
    </row>
    <row r="130" spans="1:3">
      <c r="A130">
        <v>128</v>
      </c>
      <c r="B130">
        <v>11378261.20034082</v>
      </c>
      <c r="C130">
        <v>1093943.585224602</v>
      </c>
    </row>
    <row r="131" spans="1:3">
      <c r="A131">
        <v>129</v>
      </c>
      <c r="B131">
        <v>11369676.49502761</v>
      </c>
      <c r="C131">
        <v>1101132.86450608</v>
      </c>
    </row>
    <row r="132" spans="1:3">
      <c r="A132">
        <v>130</v>
      </c>
      <c r="B132">
        <v>11361084.46835538</v>
      </c>
      <c r="C132">
        <v>1109182.851514594</v>
      </c>
    </row>
    <row r="133" spans="1:3">
      <c r="A133">
        <v>131</v>
      </c>
      <c r="B133">
        <v>11352853.79414273</v>
      </c>
      <c r="C133">
        <v>1117004.712078069</v>
      </c>
    </row>
    <row r="134" spans="1:3">
      <c r="A134">
        <v>132</v>
      </c>
      <c r="B134">
        <v>11346153.13692334</v>
      </c>
      <c r="C134">
        <v>1123608.105750698</v>
      </c>
    </row>
    <row r="135" spans="1:3">
      <c r="A135">
        <v>133</v>
      </c>
      <c r="B135">
        <v>11339178.9493001</v>
      </c>
      <c r="C135">
        <v>1129345.656292421</v>
      </c>
    </row>
    <row r="136" spans="1:3">
      <c r="A136">
        <v>134</v>
      </c>
      <c r="B136">
        <v>11331526.12961106</v>
      </c>
      <c r="C136">
        <v>1137633.804162088</v>
      </c>
    </row>
    <row r="137" spans="1:3">
      <c r="A137">
        <v>135</v>
      </c>
      <c r="B137">
        <v>11324587.82863627</v>
      </c>
      <c r="C137">
        <v>1144326.107586221</v>
      </c>
    </row>
    <row r="138" spans="1:3">
      <c r="A138">
        <v>136</v>
      </c>
      <c r="B138">
        <v>11319037.25060193</v>
      </c>
      <c r="C138">
        <v>1151914.846300373</v>
      </c>
    </row>
    <row r="139" spans="1:3">
      <c r="A139">
        <v>137</v>
      </c>
      <c r="B139">
        <v>11312713.58171899</v>
      </c>
      <c r="C139">
        <v>1159362.104011541</v>
      </c>
    </row>
    <row r="140" spans="1:3">
      <c r="A140">
        <v>138</v>
      </c>
      <c r="B140">
        <v>11306339.24530662</v>
      </c>
      <c r="C140">
        <v>1166507.396142893</v>
      </c>
    </row>
    <row r="141" spans="1:3">
      <c r="A141">
        <v>139</v>
      </c>
      <c r="B141">
        <v>11300213.01638708</v>
      </c>
      <c r="C141">
        <v>1173836.826972236</v>
      </c>
    </row>
    <row r="142" spans="1:3">
      <c r="A142">
        <v>140</v>
      </c>
      <c r="B142">
        <v>11295262.25789261</v>
      </c>
      <c r="C142">
        <v>1179962.925828619</v>
      </c>
    </row>
    <row r="143" spans="1:3">
      <c r="A143">
        <v>141</v>
      </c>
      <c r="B143">
        <v>11290290.95368072</v>
      </c>
      <c r="C143">
        <v>1187871.62944097</v>
      </c>
    </row>
    <row r="144" spans="1:3">
      <c r="A144">
        <v>142</v>
      </c>
      <c r="B144">
        <v>11284671.34310707</v>
      </c>
      <c r="C144">
        <v>1195123.54651648</v>
      </c>
    </row>
    <row r="145" spans="1:3">
      <c r="A145">
        <v>143</v>
      </c>
      <c r="B145">
        <v>11279638.2244178</v>
      </c>
      <c r="C145">
        <v>1203137.503874129</v>
      </c>
    </row>
    <row r="146" spans="1:3">
      <c r="A146">
        <v>144</v>
      </c>
      <c r="B146">
        <v>11275539.41581811</v>
      </c>
      <c r="C146">
        <v>1207569.706408669</v>
      </c>
    </row>
    <row r="147" spans="1:3">
      <c r="A147">
        <v>145</v>
      </c>
      <c r="B147">
        <v>11270938.03628324</v>
      </c>
      <c r="C147">
        <v>1214326.63570745</v>
      </c>
    </row>
    <row r="148" spans="1:3">
      <c r="A148">
        <v>146</v>
      </c>
      <c r="B148">
        <v>11266333.1549475</v>
      </c>
      <c r="C148">
        <v>1222119.315599853</v>
      </c>
    </row>
    <row r="149" spans="1:3">
      <c r="A149">
        <v>147</v>
      </c>
      <c r="B149">
        <v>11261914.03995525</v>
      </c>
      <c r="C149">
        <v>1229764.772699764</v>
      </c>
    </row>
    <row r="150" spans="1:3">
      <c r="A150">
        <v>148</v>
      </c>
      <c r="B150">
        <v>11258417.41655121</v>
      </c>
      <c r="C150">
        <v>1236114.64599827</v>
      </c>
    </row>
    <row r="151" spans="1:3">
      <c r="A151">
        <v>149</v>
      </c>
      <c r="B151">
        <v>11254845.0355468</v>
      </c>
      <c r="C151">
        <v>1241048.500535296</v>
      </c>
    </row>
    <row r="152" spans="1:3">
      <c r="A152">
        <v>150</v>
      </c>
      <c r="B152">
        <v>11250855.95040501</v>
      </c>
      <c r="C152">
        <v>1249070.874146427</v>
      </c>
    </row>
    <row r="153" spans="1:3">
      <c r="A153">
        <v>151</v>
      </c>
      <c r="B153">
        <v>11247216.01755447</v>
      </c>
      <c r="C153">
        <v>1255306.782883373</v>
      </c>
    </row>
    <row r="154" spans="1:3">
      <c r="A154">
        <v>152</v>
      </c>
      <c r="B154">
        <v>11244435.82790474</v>
      </c>
      <c r="C154">
        <v>1262834.386531057</v>
      </c>
    </row>
    <row r="155" spans="1:3">
      <c r="A155">
        <v>153</v>
      </c>
      <c r="B155">
        <v>11241294.1485906</v>
      </c>
      <c r="C155">
        <v>1269883.485622303</v>
      </c>
    </row>
    <row r="156" spans="1:3">
      <c r="A156">
        <v>154</v>
      </c>
      <c r="B156">
        <v>11238112.09261716</v>
      </c>
      <c r="C156">
        <v>1276476.041255555</v>
      </c>
    </row>
    <row r="157" spans="1:3">
      <c r="A157">
        <v>155</v>
      </c>
      <c r="B157">
        <v>11235044.31139757</v>
      </c>
      <c r="C157">
        <v>1283327.115830368</v>
      </c>
    </row>
    <row r="158" spans="1:3">
      <c r="A158">
        <v>156</v>
      </c>
      <c r="B158">
        <v>11232651.85695536</v>
      </c>
      <c r="C158">
        <v>1288856.660360508</v>
      </c>
    </row>
    <row r="159" spans="1:3">
      <c r="A159">
        <v>157</v>
      </c>
      <c r="B159">
        <v>11230374.58463074</v>
      </c>
      <c r="C159">
        <v>1296486.600221186</v>
      </c>
    </row>
    <row r="160" spans="1:3">
      <c r="A160">
        <v>158</v>
      </c>
      <c r="B160">
        <v>11227682.6821504</v>
      </c>
      <c r="C160">
        <v>1303055.617931689</v>
      </c>
    </row>
    <row r="161" spans="1:3">
      <c r="A161">
        <v>159</v>
      </c>
      <c r="B161">
        <v>11225308.64875415</v>
      </c>
      <c r="C161">
        <v>1310890.775533831</v>
      </c>
    </row>
    <row r="162" spans="1:3">
      <c r="A162">
        <v>160</v>
      </c>
      <c r="B162">
        <v>11223430.65830014</v>
      </c>
      <c r="C162">
        <v>1314222.086450446</v>
      </c>
    </row>
    <row r="163" spans="1:3">
      <c r="A163">
        <v>161</v>
      </c>
      <c r="B163">
        <v>11221362.72763756</v>
      </c>
      <c r="C163">
        <v>1320048.759224345</v>
      </c>
    </row>
    <row r="164" spans="1:3">
      <c r="A164">
        <v>162</v>
      </c>
      <c r="B164">
        <v>11219308.57289346</v>
      </c>
      <c r="C164">
        <v>1327245.928424211</v>
      </c>
    </row>
    <row r="165" spans="1:3">
      <c r="A165">
        <v>163</v>
      </c>
      <c r="B165">
        <v>11217341.0252083</v>
      </c>
      <c r="C165">
        <v>1334435.571164137</v>
      </c>
    </row>
    <row r="166" spans="1:3">
      <c r="A166">
        <v>164</v>
      </c>
      <c r="B166">
        <v>11215876.34406117</v>
      </c>
      <c r="C166">
        <v>1340239.364730812</v>
      </c>
    </row>
    <row r="167" spans="1:3">
      <c r="A167">
        <v>165</v>
      </c>
      <c r="B167">
        <v>11214412.47009359</v>
      </c>
      <c r="C167">
        <v>1343610.989880216</v>
      </c>
    </row>
    <row r="168" spans="1:3">
      <c r="A168">
        <v>166</v>
      </c>
      <c r="B168">
        <v>11212759.80548697</v>
      </c>
      <c r="C168">
        <v>1351027.729826631</v>
      </c>
    </row>
    <row r="169" spans="1:3">
      <c r="A169">
        <v>167</v>
      </c>
      <c r="B169">
        <v>11211242.24623061</v>
      </c>
      <c r="C169">
        <v>1356097.187411035</v>
      </c>
    </row>
    <row r="170" spans="1:3">
      <c r="A170">
        <v>168</v>
      </c>
      <c r="B170">
        <v>11210208.70335791</v>
      </c>
      <c r="C170">
        <v>1363392.813414983</v>
      </c>
    </row>
    <row r="171" spans="1:3">
      <c r="A171">
        <v>169</v>
      </c>
      <c r="B171">
        <v>11209054.13906841</v>
      </c>
      <c r="C171">
        <v>1369567.586129001</v>
      </c>
    </row>
    <row r="172" spans="1:3">
      <c r="A172">
        <v>170</v>
      </c>
      <c r="B172">
        <v>11207879.69800437</v>
      </c>
      <c r="C172">
        <v>1374850.429247673</v>
      </c>
    </row>
    <row r="173" spans="1:3">
      <c r="A173">
        <v>171</v>
      </c>
      <c r="B173">
        <v>11206746.43976515</v>
      </c>
      <c r="C173">
        <v>1380469.274204883</v>
      </c>
    </row>
    <row r="174" spans="1:3">
      <c r="A174">
        <v>172</v>
      </c>
      <c r="B174">
        <v>11205926.35084427</v>
      </c>
      <c r="C174">
        <v>1384635.839413372</v>
      </c>
    </row>
    <row r="175" spans="1:3">
      <c r="A175">
        <v>173</v>
      </c>
      <c r="B175">
        <v>11205256.36798549</v>
      </c>
      <c r="C175">
        <v>1391730.943319209</v>
      </c>
    </row>
    <row r="176" spans="1:3">
      <c r="A176">
        <v>174</v>
      </c>
      <c r="B176">
        <v>11204373.77308182</v>
      </c>
      <c r="C176">
        <v>1396529.186307363</v>
      </c>
    </row>
    <row r="177" spans="1:3">
      <c r="A177">
        <v>175</v>
      </c>
      <c r="B177">
        <v>11203654.38194529</v>
      </c>
      <c r="C177">
        <v>1403794.79397064</v>
      </c>
    </row>
    <row r="178" spans="1:3">
      <c r="A178">
        <v>176</v>
      </c>
      <c r="B178">
        <v>11203087.83472731</v>
      </c>
      <c r="C178">
        <v>1404672.594008093</v>
      </c>
    </row>
    <row r="179" spans="1:3">
      <c r="A179">
        <v>177</v>
      </c>
      <c r="B179">
        <v>11202517.61855872</v>
      </c>
      <c r="C179">
        <v>1408161.891342791</v>
      </c>
    </row>
    <row r="180" spans="1:3">
      <c r="A180">
        <v>178</v>
      </c>
      <c r="B180">
        <v>11201984.85368076</v>
      </c>
      <c r="C180">
        <v>1413611.075065535</v>
      </c>
    </row>
    <row r="181" spans="1:3">
      <c r="A181">
        <v>179</v>
      </c>
      <c r="B181">
        <v>11201486.56355112</v>
      </c>
      <c r="C181">
        <v>1419361.782506378</v>
      </c>
    </row>
    <row r="182" spans="1:3">
      <c r="A182">
        <v>180</v>
      </c>
      <c r="B182">
        <v>11201171.24647938</v>
      </c>
      <c r="C182">
        <v>1423874.765909133</v>
      </c>
    </row>
    <row r="183" spans="1:3">
      <c r="A183">
        <v>181</v>
      </c>
      <c r="B183">
        <v>11200852.27364861</v>
      </c>
      <c r="C183">
        <v>1423722.544411709</v>
      </c>
    </row>
    <row r="184" spans="1:3">
      <c r="A184">
        <v>182</v>
      </c>
      <c r="B184">
        <v>11200539.43166848</v>
      </c>
      <c r="C184">
        <v>1429216.335151026</v>
      </c>
    </row>
    <row r="185" spans="1:3">
      <c r="A185">
        <v>183</v>
      </c>
      <c r="B185">
        <v>11200245.47212196</v>
      </c>
      <c r="C185">
        <v>1430461.769804609</v>
      </c>
    </row>
    <row r="186" spans="1:3">
      <c r="A186">
        <v>184</v>
      </c>
      <c r="B186">
        <v>11200119.50190651</v>
      </c>
      <c r="C186">
        <v>1436809.995224999</v>
      </c>
    </row>
    <row r="187" spans="1:3">
      <c r="A187">
        <v>185</v>
      </c>
      <c r="B187">
        <v>11199985.234322</v>
      </c>
      <c r="C187">
        <v>1440774.455149611</v>
      </c>
    </row>
    <row r="188" spans="1:3">
      <c r="A188">
        <v>186</v>
      </c>
      <c r="B188">
        <v>11199854.04626514</v>
      </c>
      <c r="C188">
        <v>1442488.224644983</v>
      </c>
    </row>
    <row r="189" spans="1:3">
      <c r="A189">
        <v>187</v>
      </c>
      <c r="B189">
        <v>11199746.93470598</v>
      </c>
      <c r="C189">
        <v>1443861.982513128</v>
      </c>
    </row>
    <row r="190" spans="1:3">
      <c r="A190">
        <v>188</v>
      </c>
      <c r="B190">
        <v>11199695.14748021</v>
      </c>
      <c r="C190">
        <v>1443902.674391661</v>
      </c>
    </row>
    <row r="191" spans="1:3">
      <c r="A191">
        <v>189</v>
      </c>
      <c r="B191">
        <v>11199700.42102461</v>
      </c>
      <c r="C191">
        <v>1446414.41487862</v>
      </c>
    </row>
    <row r="192" spans="1:3">
      <c r="A192">
        <v>190</v>
      </c>
      <c r="B192">
        <v>11199659.94388902</v>
      </c>
      <c r="C192">
        <v>1446290.748919693</v>
      </c>
    </row>
    <row r="193" spans="1:3">
      <c r="A193">
        <v>191</v>
      </c>
      <c r="B193">
        <v>11199691.01901587</v>
      </c>
      <c r="C193">
        <v>1451691.689016292</v>
      </c>
    </row>
    <row r="194" spans="1:3">
      <c r="A194">
        <v>192</v>
      </c>
      <c r="B194">
        <v>11199666.09320484</v>
      </c>
      <c r="C194">
        <v>1445250.510353511</v>
      </c>
    </row>
    <row r="195" spans="1:3">
      <c r="A195">
        <v>193</v>
      </c>
      <c r="B195">
        <v>11199707.68343221</v>
      </c>
      <c r="C195">
        <v>1441894.807581424</v>
      </c>
    </row>
    <row r="196" spans="1:3">
      <c r="A196">
        <v>194</v>
      </c>
      <c r="B196">
        <v>11199745.75047128</v>
      </c>
      <c r="C196">
        <v>1446505.438665404</v>
      </c>
    </row>
    <row r="197" spans="1:3">
      <c r="A197">
        <v>195</v>
      </c>
      <c r="B197">
        <v>11199699.73890813</v>
      </c>
      <c r="C197">
        <v>1446444.601557558</v>
      </c>
    </row>
    <row r="198" spans="1:3">
      <c r="A198">
        <v>196</v>
      </c>
      <c r="B198">
        <v>11199672.13379556</v>
      </c>
      <c r="C198">
        <v>1445057.403790761</v>
      </c>
    </row>
    <row r="199" spans="1:3">
      <c r="A199">
        <v>197</v>
      </c>
      <c r="B199">
        <v>11199666.97258541</v>
      </c>
      <c r="C199">
        <v>1447671.113338072</v>
      </c>
    </row>
    <row r="200" spans="1:3">
      <c r="A200">
        <v>198</v>
      </c>
      <c r="B200">
        <v>11199656.57993566</v>
      </c>
      <c r="C200">
        <v>1445965.168524307</v>
      </c>
    </row>
    <row r="201" spans="1:3">
      <c r="A201">
        <v>199</v>
      </c>
      <c r="B201">
        <v>11199661.21494827</v>
      </c>
      <c r="C201">
        <v>1446396.254110297</v>
      </c>
    </row>
    <row r="202" spans="1:3">
      <c r="A202">
        <v>200</v>
      </c>
      <c r="B202">
        <v>11199654.23787597</v>
      </c>
      <c r="C202">
        <v>1445468.903118845</v>
      </c>
    </row>
    <row r="203" spans="1:3">
      <c r="A203">
        <v>201</v>
      </c>
      <c r="B203">
        <v>11199650.89614092</v>
      </c>
      <c r="C203">
        <v>1446059.077595251</v>
      </c>
    </row>
    <row r="204" spans="1:3">
      <c r="A204">
        <v>202</v>
      </c>
      <c r="B204">
        <v>11199651.52061705</v>
      </c>
      <c r="C204">
        <v>1447044.134541777</v>
      </c>
    </row>
    <row r="205" spans="1:3">
      <c r="A205">
        <v>203</v>
      </c>
      <c r="B205">
        <v>11199653.36839625</v>
      </c>
      <c r="C205">
        <v>1446407.623017696</v>
      </c>
    </row>
    <row r="206" spans="1:3">
      <c r="A206">
        <v>204</v>
      </c>
      <c r="B206">
        <v>11199644.39397115</v>
      </c>
      <c r="C206">
        <v>1446358.27453364</v>
      </c>
    </row>
    <row r="207" spans="1:3">
      <c r="A207">
        <v>205</v>
      </c>
      <c r="B207">
        <v>11199646.5063004</v>
      </c>
      <c r="C207">
        <v>1445318.348385449</v>
      </c>
    </row>
    <row r="208" spans="1:3">
      <c r="A208">
        <v>206</v>
      </c>
      <c r="B208">
        <v>11199643.45518469</v>
      </c>
      <c r="C208">
        <v>1446475.610631359</v>
      </c>
    </row>
    <row r="209" spans="1:3">
      <c r="A209">
        <v>207</v>
      </c>
      <c r="B209">
        <v>11199645.88174978</v>
      </c>
      <c r="C209">
        <v>1446924.9950382</v>
      </c>
    </row>
    <row r="210" spans="1:3">
      <c r="A210">
        <v>208</v>
      </c>
      <c r="B210">
        <v>11199644.58397095</v>
      </c>
      <c r="C210">
        <v>1447078.714207712</v>
      </c>
    </row>
    <row r="211" spans="1:3">
      <c r="A211">
        <v>209</v>
      </c>
      <c r="B211">
        <v>11199642.60435462</v>
      </c>
      <c r="C211">
        <v>1446643.435798721</v>
      </c>
    </row>
    <row r="212" spans="1:3">
      <c r="A212">
        <v>210</v>
      </c>
      <c r="B212">
        <v>11199642.28868854</v>
      </c>
      <c r="C212">
        <v>1446974.010563197</v>
      </c>
    </row>
    <row r="213" spans="1:3">
      <c r="A213">
        <v>211</v>
      </c>
      <c r="B213">
        <v>11199642.84433292</v>
      </c>
      <c r="C213">
        <v>1446658.053044668</v>
      </c>
    </row>
    <row r="214" spans="1:3">
      <c r="A214">
        <v>212</v>
      </c>
      <c r="B214">
        <v>11199643.70609868</v>
      </c>
      <c r="C214">
        <v>1447201.945309962</v>
      </c>
    </row>
    <row r="215" spans="1:3">
      <c r="A215">
        <v>213</v>
      </c>
      <c r="B215">
        <v>11199642.33916215</v>
      </c>
      <c r="C215">
        <v>1446717.046353236</v>
      </c>
    </row>
    <row r="216" spans="1:3">
      <c r="A216">
        <v>214</v>
      </c>
      <c r="B216">
        <v>11199641.24603985</v>
      </c>
      <c r="C216">
        <v>1447070.763269714</v>
      </c>
    </row>
    <row r="217" spans="1:3">
      <c r="A217">
        <v>215</v>
      </c>
      <c r="B217">
        <v>11199641.68731659</v>
      </c>
      <c r="C217">
        <v>1447854.920134173</v>
      </c>
    </row>
    <row r="218" spans="1:3">
      <c r="A218">
        <v>216</v>
      </c>
      <c r="B218">
        <v>11199641.66742007</v>
      </c>
      <c r="C218">
        <v>1447242.866553698</v>
      </c>
    </row>
    <row r="219" spans="1:3">
      <c r="A219">
        <v>217</v>
      </c>
      <c r="B219">
        <v>11199641.92766971</v>
      </c>
      <c r="C219">
        <v>1446483.812689242</v>
      </c>
    </row>
    <row r="220" spans="1:3">
      <c r="A220">
        <v>218</v>
      </c>
      <c r="B220">
        <v>11199641.77098785</v>
      </c>
      <c r="C220">
        <v>1447015.778473338</v>
      </c>
    </row>
    <row r="221" spans="1:3">
      <c r="A221">
        <v>219</v>
      </c>
      <c r="B221">
        <v>11199641.52044478</v>
      </c>
      <c r="C221">
        <v>1447103.235112642</v>
      </c>
    </row>
    <row r="222" spans="1:3">
      <c r="A222">
        <v>220</v>
      </c>
      <c r="B222">
        <v>11199641.27356754</v>
      </c>
      <c r="C222">
        <v>1447284.707083157</v>
      </c>
    </row>
    <row r="223" spans="1:3">
      <c r="A223">
        <v>221</v>
      </c>
      <c r="B223">
        <v>11199641.45384465</v>
      </c>
      <c r="C223">
        <v>1447097.924682306</v>
      </c>
    </row>
    <row r="224" spans="1:3">
      <c r="A224">
        <v>222</v>
      </c>
      <c r="B224">
        <v>11199641.29964281</v>
      </c>
      <c r="C224">
        <v>1446874.419690153</v>
      </c>
    </row>
    <row r="225" spans="1:3">
      <c r="A225">
        <v>223</v>
      </c>
      <c r="B225">
        <v>11199641.11123612</v>
      </c>
      <c r="C225">
        <v>1446924.57228972</v>
      </c>
    </row>
    <row r="226" spans="1:3">
      <c r="A226">
        <v>224</v>
      </c>
      <c r="B226">
        <v>11199640.94016962</v>
      </c>
      <c r="C226">
        <v>1447085.850797733</v>
      </c>
    </row>
    <row r="227" spans="1:3">
      <c r="A227">
        <v>225</v>
      </c>
      <c r="B227">
        <v>11199640.91273373</v>
      </c>
      <c r="C227">
        <v>1447056.231923134</v>
      </c>
    </row>
    <row r="228" spans="1:3">
      <c r="A228">
        <v>226</v>
      </c>
      <c r="B228">
        <v>11199640.96072193</v>
      </c>
      <c r="C228">
        <v>1447111.926301124</v>
      </c>
    </row>
    <row r="229" spans="1:3">
      <c r="A229">
        <v>227</v>
      </c>
      <c r="B229">
        <v>11199640.84099435</v>
      </c>
      <c r="C229">
        <v>1447030.799994869</v>
      </c>
    </row>
    <row r="230" spans="1:3">
      <c r="A230">
        <v>228</v>
      </c>
      <c r="B230">
        <v>11199640.87472</v>
      </c>
      <c r="C230">
        <v>1447040.435974881</v>
      </c>
    </row>
    <row r="231" spans="1:3">
      <c r="A231">
        <v>229</v>
      </c>
      <c r="B231">
        <v>11199640.92818922</v>
      </c>
      <c r="C231">
        <v>1446978.3227406</v>
      </c>
    </row>
    <row r="232" spans="1:3">
      <c r="A232">
        <v>230</v>
      </c>
      <c r="B232">
        <v>11199640.81009581</v>
      </c>
      <c r="C232">
        <v>1447075.745492767</v>
      </c>
    </row>
    <row r="233" spans="1:3">
      <c r="A233">
        <v>231</v>
      </c>
      <c r="B233">
        <v>11199640.80961439</v>
      </c>
      <c r="C233">
        <v>1447187.766988902</v>
      </c>
    </row>
    <row r="234" spans="1:3">
      <c r="A234">
        <v>232</v>
      </c>
      <c r="B234">
        <v>11199640.79387858</v>
      </c>
      <c r="C234">
        <v>1447184.302374671</v>
      </c>
    </row>
    <row r="235" spans="1:3">
      <c r="A235">
        <v>233</v>
      </c>
      <c r="B235">
        <v>11199640.79921194</v>
      </c>
      <c r="C235">
        <v>1447255.072232657</v>
      </c>
    </row>
    <row r="236" spans="1:3">
      <c r="A236">
        <v>234</v>
      </c>
      <c r="B236">
        <v>11199640.79194398</v>
      </c>
      <c r="C236">
        <v>1447189.03968931</v>
      </c>
    </row>
    <row r="237" spans="1:3">
      <c r="A237">
        <v>235</v>
      </c>
      <c r="B237">
        <v>11199640.76605056</v>
      </c>
      <c r="C237">
        <v>1447226.480416743</v>
      </c>
    </row>
    <row r="238" spans="1:3">
      <c r="A238">
        <v>236</v>
      </c>
      <c r="B238">
        <v>11199640.80815571</v>
      </c>
      <c r="C238">
        <v>1447246.263236425</v>
      </c>
    </row>
    <row r="239" spans="1:3">
      <c r="A239">
        <v>237</v>
      </c>
      <c r="B239">
        <v>11199640.75980979</v>
      </c>
      <c r="C239">
        <v>1447236.826146157</v>
      </c>
    </row>
    <row r="240" spans="1:3">
      <c r="A240">
        <v>238</v>
      </c>
      <c r="B240">
        <v>11199640.73340113</v>
      </c>
      <c r="C240">
        <v>1447245.177305881</v>
      </c>
    </row>
    <row r="241" spans="1:3">
      <c r="A241">
        <v>239</v>
      </c>
      <c r="B241">
        <v>11199640.73372171</v>
      </c>
      <c r="C241">
        <v>1447320.388646863</v>
      </c>
    </row>
    <row r="242" spans="1:3">
      <c r="A242">
        <v>240</v>
      </c>
      <c r="B242">
        <v>11199640.74402531</v>
      </c>
      <c r="C242">
        <v>1447301.149809456</v>
      </c>
    </row>
    <row r="243" spans="1:3">
      <c r="A243">
        <v>241</v>
      </c>
      <c r="B243">
        <v>11199640.71987445</v>
      </c>
      <c r="C243">
        <v>1447236.585927875</v>
      </c>
    </row>
    <row r="244" spans="1:3">
      <c r="A244">
        <v>242</v>
      </c>
      <c r="B244">
        <v>11199640.72976367</v>
      </c>
      <c r="C244">
        <v>1447240.664701323</v>
      </c>
    </row>
    <row r="245" spans="1:3">
      <c r="A245">
        <v>243</v>
      </c>
      <c r="B245">
        <v>11199640.72589954</v>
      </c>
      <c r="C245">
        <v>1447200.269607394</v>
      </c>
    </row>
    <row r="246" spans="1:3">
      <c r="A246">
        <v>244</v>
      </c>
      <c r="B246">
        <v>11199640.72121187</v>
      </c>
      <c r="C246">
        <v>1447210.791601146</v>
      </c>
    </row>
    <row r="247" spans="1:3">
      <c r="A247">
        <v>245</v>
      </c>
      <c r="B247">
        <v>11199640.72045535</v>
      </c>
      <c r="C247">
        <v>1447232.636416373</v>
      </c>
    </row>
    <row r="248" spans="1:3">
      <c r="A248">
        <v>246</v>
      </c>
      <c r="B248">
        <v>11199640.72246278</v>
      </c>
      <c r="C248">
        <v>1447211.049113115</v>
      </c>
    </row>
    <row r="249" spans="1:3">
      <c r="A249">
        <v>247</v>
      </c>
      <c r="B249">
        <v>11199640.72539085</v>
      </c>
      <c r="C249">
        <v>1447218.207140157</v>
      </c>
    </row>
    <row r="250" spans="1:3">
      <c r="A250">
        <v>248</v>
      </c>
      <c r="B250">
        <v>11199640.72278903</v>
      </c>
      <c r="C250">
        <v>1447294.274731647</v>
      </c>
    </row>
    <row r="251" spans="1:3">
      <c r="A251">
        <v>249</v>
      </c>
      <c r="B251">
        <v>11199640.71766058</v>
      </c>
      <c r="C251">
        <v>1447240.543967869</v>
      </c>
    </row>
    <row r="252" spans="1:3">
      <c r="A252">
        <v>250</v>
      </c>
      <c r="B252">
        <v>11199640.71463486</v>
      </c>
      <c r="C252">
        <v>1447235.905420358</v>
      </c>
    </row>
    <row r="253" spans="1:3">
      <c r="A253">
        <v>251</v>
      </c>
      <c r="B253">
        <v>11199640.71418281</v>
      </c>
      <c r="C253">
        <v>1447241.843114109</v>
      </c>
    </row>
    <row r="254" spans="1:3">
      <c r="A254">
        <v>252</v>
      </c>
      <c r="B254">
        <v>11199640.71481736</v>
      </c>
      <c r="C254">
        <v>1447251.481114308</v>
      </c>
    </row>
    <row r="255" spans="1:3">
      <c r="A255">
        <v>253</v>
      </c>
      <c r="B255">
        <v>11199640.71237165</v>
      </c>
      <c r="C255">
        <v>1447259.458171574</v>
      </c>
    </row>
    <row r="256" spans="1:3">
      <c r="A256">
        <v>254</v>
      </c>
      <c r="B256">
        <v>11199640.71275066</v>
      </c>
      <c r="C256">
        <v>1447250.939548845</v>
      </c>
    </row>
    <row r="257" spans="1:3">
      <c r="A257">
        <v>255</v>
      </c>
      <c r="B257">
        <v>11199640.71365105</v>
      </c>
      <c r="C257">
        <v>1447266.530391159</v>
      </c>
    </row>
    <row r="258" spans="1:3">
      <c r="A258">
        <v>256</v>
      </c>
      <c r="B258">
        <v>11199640.71291576</v>
      </c>
      <c r="C258">
        <v>1447263.974768111</v>
      </c>
    </row>
    <row r="259" spans="1:3">
      <c r="A259">
        <v>257</v>
      </c>
      <c r="B259">
        <v>11199640.71262791</v>
      </c>
      <c r="C259">
        <v>1447260.877715427</v>
      </c>
    </row>
    <row r="260" spans="1:3">
      <c r="A260">
        <v>258</v>
      </c>
      <c r="B260">
        <v>11199640.71233805</v>
      </c>
      <c r="C260">
        <v>1447253.218531061</v>
      </c>
    </row>
    <row r="261" spans="1:3">
      <c r="A261">
        <v>259</v>
      </c>
      <c r="B261">
        <v>11199640.71192094</v>
      </c>
      <c r="C261">
        <v>1447253.071190369</v>
      </c>
    </row>
    <row r="262" spans="1:3">
      <c r="A262">
        <v>260</v>
      </c>
      <c r="B262">
        <v>11199640.71266766</v>
      </c>
      <c r="C262">
        <v>1447244.905889969</v>
      </c>
    </row>
    <row r="263" spans="1:3">
      <c r="A263">
        <v>261</v>
      </c>
      <c r="B263">
        <v>11199640.71198921</v>
      </c>
      <c r="C263">
        <v>1447261.835931686</v>
      </c>
    </row>
    <row r="264" spans="1:3">
      <c r="A264">
        <v>262</v>
      </c>
      <c r="B264">
        <v>11199640.7121229</v>
      </c>
      <c r="C264">
        <v>1447249.850569312</v>
      </c>
    </row>
    <row r="265" spans="1:3">
      <c r="A265">
        <v>263</v>
      </c>
      <c r="B265">
        <v>11199640.71167758</v>
      </c>
      <c r="C265">
        <v>1447242.516446633</v>
      </c>
    </row>
    <row r="266" spans="1:3">
      <c r="A266">
        <v>264</v>
      </c>
      <c r="B266">
        <v>11199640.71191626</v>
      </c>
      <c r="C266">
        <v>1447244.764822256</v>
      </c>
    </row>
    <row r="267" spans="1:3">
      <c r="A267">
        <v>265</v>
      </c>
      <c r="B267">
        <v>11199640.71188841</v>
      </c>
      <c r="C267">
        <v>1447243.203105014</v>
      </c>
    </row>
    <row r="268" spans="1:3">
      <c r="A268">
        <v>266</v>
      </c>
      <c r="B268">
        <v>11199640.71191356</v>
      </c>
      <c r="C268">
        <v>1447240.457753004</v>
      </c>
    </row>
    <row r="269" spans="1:3">
      <c r="A269">
        <v>267</v>
      </c>
      <c r="B269">
        <v>11199640.71136218</v>
      </c>
      <c r="C269">
        <v>1447238.974552632</v>
      </c>
    </row>
    <row r="270" spans="1:3">
      <c r="A270">
        <v>268</v>
      </c>
      <c r="B270">
        <v>11199640.71144276</v>
      </c>
      <c r="C270">
        <v>1447237.6629804</v>
      </c>
    </row>
    <row r="271" spans="1:3">
      <c r="A271">
        <v>269</v>
      </c>
      <c r="B271">
        <v>11199640.71143517</v>
      </c>
      <c r="C271">
        <v>1447234.728489153</v>
      </c>
    </row>
    <row r="272" spans="1:3">
      <c r="A272">
        <v>270</v>
      </c>
      <c r="B272">
        <v>11199640.7116539</v>
      </c>
      <c r="C272">
        <v>1447236.242396335</v>
      </c>
    </row>
    <row r="273" spans="1:3">
      <c r="A273">
        <v>271</v>
      </c>
      <c r="B273">
        <v>11199640.71144154</v>
      </c>
      <c r="C273">
        <v>1447237.608478801</v>
      </c>
    </row>
    <row r="274" spans="1:3">
      <c r="A274">
        <v>272</v>
      </c>
      <c r="B274">
        <v>11199640.71141845</v>
      </c>
      <c r="C274">
        <v>1447236.911817023</v>
      </c>
    </row>
    <row r="275" spans="1:3">
      <c r="A275">
        <v>273</v>
      </c>
      <c r="B275">
        <v>11199640.71129801</v>
      </c>
      <c r="C275">
        <v>1447240.380864619</v>
      </c>
    </row>
    <row r="276" spans="1:3">
      <c r="A276">
        <v>274</v>
      </c>
      <c r="B276">
        <v>11199640.71134283</v>
      </c>
      <c r="C276">
        <v>1447238.775177894</v>
      </c>
    </row>
    <row r="277" spans="1:3">
      <c r="A277">
        <v>275</v>
      </c>
      <c r="B277">
        <v>11199640.71121292</v>
      </c>
      <c r="C277">
        <v>1447245.057811646</v>
      </c>
    </row>
    <row r="278" spans="1:3">
      <c r="A278">
        <v>276</v>
      </c>
      <c r="B278">
        <v>11199640.7112274</v>
      </c>
      <c r="C278">
        <v>1447246.574275727</v>
      </c>
    </row>
    <row r="279" spans="1:3">
      <c r="A279">
        <v>277</v>
      </c>
      <c r="B279">
        <v>11199640.71123431</v>
      </c>
      <c r="C279">
        <v>1447252.307734065</v>
      </c>
    </row>
    <row r="280" spans="1:3">
      <c r="A280">
        <v>278</v>
      </c>
      <c r="B280">
        <v>11199640.71120214</v>
      </c>
      <c r="C280">
        <v>1447245.436232756</v>
      </c>
    </row>
    <row r="281" spans="1:3">
      <c r="A281">
        <v>279</v>
      </c>
      <c r="B281">
        <v>11199640.71118697</v>
      </c>
      <c r="C281">
        <v>1447245.106822571</v>
      </c>
    </row>
    <row r="282" spans="1:3">
      <c r="A282">
        <v>280</v>
      </c>
      <c r="B282">
        <v>11199640.71119621</v>
      </c>
      <c r="C282">
        <v>1447244.173009719</v>
      </c>
    </row>
    <row r="283" spans="1:3">
      <c r="A283">
        <v>281</v>
      </c>
      <c r="B283">
        <v>11199640.71118372</v>
      </c>
      <c r="C283">
        <v>1447245.288240924</v>
      </c>
    </row>
    <row r="284" spans="1:3">
      <c r="A284">
        <v>282</v>
      </c>
      <c r="B284">
        <v>11199640.71120975</v>
      </c>
      <c r="C284">
        <v>1447245.056196559</v>
      </c>
    </row>
    <row r="285" spans="1:3">
      <c r="A285">
        <v>283</v>
      </c>
      <c r="B285">
        <v>11199640.71120228</v>
      </c>
      <c r="C285">
        <v>1447243.311479579</v>
      </c>
    </row>
    <row r="286" spans="1:3">
      <c r="A286">
        <v>284</v>
      </c>
      <c r="B286">
        <v>11199640.7111632</v>
      </c>
      <c r="C286">
        <v>1447246.894693381</v>
      </c>
    </row>
    <row r="287" spans="1:3">
      <c r="A287">
        <v>285</v>
      </c>
      <c r="B287">
        <v>11199640.71116208</v>
      </c>
      <c r="C287">
        <v>1447249.236546188</v>
      </c>
    </row>
    <row r="288" spans="1:3">
      <c r="A288">
        <v>286</v>
      </c>
      <c r="B288">
        <v>11199640.71116491</v>
      </c>
      <c r="C288">
        <v>1447249.44622901</v>
      </c>
    </row>
    <row r="289" spans="1:3">
      <c r="A289">
        <v>287</v>
      </c>
      <c r="B289">
        <v>11199640.71117031</v>
      </c>
      <c r="C289">
        <v>1447248.895979131</v>
      </c>
    </row>
    <row r="290" spans="1:3">
      <c r="A290">
        <v>288</v>
      </c>
      <c r="B290">
        <v>11199640.71116328</v>
      </c>
      <c r="C290">
        <v>1447249.767537012</v>
      </c>
    </row>
    <row r="291" spans="1:3">
      <c r="A291">
        <v>289</v>
      </c>
      <c r="B291">
        <v>11199640.71117092</v>
      </c>
      <c r="C291">
        <v>1447251.62555097</v>
      </c>
    </row>
    <row r="292" spans="1:3">
      <c r="A292">
        <v>290</v>
      </c>
      <c r="B292">
        <v>11199640.71116947</v>
      </c>
      <c r="C292">
        <v>1447250.40914245</v>
      </c>
    </row>
    <row r="293" spans="1:3">
      <c r="A293">
        <v>291</v>
      </c>
      <c r="B293">
        <v>11199640.7111687</v>
      </c>
      <c r="C293">
        <v>1447249.173066558</v>
      </c>
    </row>
    <row r="294" spans="1:3">
      <c r="A294">
        <v>292</v>
      </c>
      <c r="B294">
        <v>11199640.71115984</v>
      </c>
      <c r="C294">
        <v>1447248.35683124</v>
      </c>
    </row>
    <row r="295" spans="1:3">
      <c r="A295">
        <v>293</v>
      </c>
      <c r="B295">
        <v>11199640.71115543</v>
      </c>
      <c r="C295">
        <v>1447249.347340516</v>
      </c>
    </row>
    <row r="296" spans="1:3">
      <c r="A296">
        <v>294</v>
      </c>
      <c r="B296">
        <v>11199640.71115093</v>
      </c>
      <c r="C296">
        <v>1447249.146750729</v>
      </c>
    </row>
    <row r="297" spans="1:3">
      <c r="A297">
        <v>295</v>
      </c>
      <c r="B297">
        <v>11199640.71115121</v>
      </c>
      <c r="C297">
        <v>1447250.238746809</v>
      </c>
    </row>
    <row r="298" spans="1:3">
      <c r="A298">
        <v>296</v>
      </c>
      <c r="B298">
        <v>11199640.71115488</v>
      </c>
      <c r="C298">
        <v>1447249.7290192</v>
      </c>
    </row>
    <row r="299" spans="1:3">
      <c r="A299">
        <v>297</v>
      </c>
      <c r="B299">
        <v>11199640.7111519</v>
      </c>
      <c r="C299">
        <v>1447248.087375922</v>
      </c>
    </row>
    <row r="300" spans="1:3">
      <c r="A300">
        <v>298</v>
      </c>
      <c r="B300">
        <v>11199640.71115363</v>
      </c>
      <c r="C300">
        <v>1447249.191403947</v>
      </c>
    </row>
    <row r="301" spans="1:3">
      <c r="A301">
        <v>299</v>
      </c>
      <c r="B301">
        <v>11199640.71115675</v>
      </c>
      <c r="C301">
        <v>1447249.696983429</v>
      </c>
    </row>
    <row r="302" spans="1:3">
      <c r="A302">
        <v>300</v>
      </c>
      <c r="B302">
        <v>11199640.7111546</v>
      </c>
      <c r="C302">
        <v>1447248.585960173</v>
      </c>
    </row>
    <row r="303" spans="1:3">
      <c r="A303">
        <v>301</v>
      </c>
      <c r="B303">
        <v>11199640.71115373</v>
      </c>
      <c r="C303">
        <v>1447248.29958058</v>
      </c>
    </row>
    <row r="304" spans="1:3">
      <c r="A304">
        <v>302</v>
      </c>
      <c r="B304">
        <v>11199640.71114967</v>
      </c>
      <c r="C304">
        <v>1447249.231292228</v>
      </c>
    </row>
    <row r="305" spans="1:3">
      <c r="A305">
        <v>303</v>
      </c>
      <c r="B305">
        <v>11199640.71114992</v>
      </c>
      <c r="C305">
        <v>1447249.736191691</v>
      </c>
    </row>
    <row r="306" spans="1:3">
      <c r="A306">
        <v>304</v>
      </c>
      <c r="B306">
        <v>11199640.71114972</v>
      </c>
      <c r="C306">
        <v>1447249.387478218</v>
      </c>
    </row>
    <row r="307" spans="1:3">
      <c r="A307">
        <v>305</v>
      </c>
      <c r="B307">
        <v>11199640.71114816</v>
      </c>
      <c r="C307">
        <v>1447249.220665597</v>
      </c>
    </row>
    <row r="308" spans="1:3">
      <c r="A308">
        <v>306</v>
      </c>
      <c r="B308">
        <v>11199640.71114825</v>
      </c>
      <c r="C308">
        <v>1447248.959561215</v>
      </c>
    </row>
    <row r="309" spans="1:3">
      <c r="A309">
        <v>307</v>
      </c>
      <c r="B309">
        <v>11199640.71114914</v>
      </c>
      <c r="C309">
        <v>1447249.431537715</v>
      </c>
    </row>
    <row r="310" spans="1:3">
      <c r="A310">
        <v>308</v>
      </c>
      <c r="B310">
        <v>11199640.71114745</v>
      </c>
      <c r="C310">
        <v>1447249.024919303</v>
      </c>
    </row>
    <row r="311" spans="1:3">
      <c r="A311">
        <v>309</v>
      </c>
      <c r="B311">
        <v>11199640.71114809</v>
      </c>
      <c r="C311">
        <v>1447248.649090981</v>
      </c>
    </row>
    <row r="312" spans="1:3">
      <c r="A312">
        <v>310</v>
      </c>
      <c r="B312">
        <v>11199640.71114682</v>
      </c>
      <c r="C312">
        <v>1447249.204958851</v>
      </c>
    </row>
    <row r="313" spans="1:3">
      <c r="A313">
        <v>311</v>
      </c>
      <c r="B313">
        <v>11199640.71114685</v>
      </c>
      <c r="C313">
        <v>1447249.346526853</v>
      </c>
    </row>
    <row r="314" spans="1:3">
      <c r="A314">
        <v>312</v>
      </c>
      <c r="B314">
        <v>11199640.71114733</v>
      </c>
      <c r="C314">
        <v>1447249.050580038</v>
      </c>
    </row>
    <row r="315" spans="1:3">
      <c r="A315">
        <v>313</v>
      </c>
      <c r="B315">
        <v>11199640.71114777</v>
      </c>
      <c r="C315">
        <v>1447249.881705771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5472289.643174759</v>
      </c>
      <c r="C2">
        <v>3235416.771070198</v>
      </c>
    </row>
    <row r="3" spans="1:3">
      <c r="A3">
        <v>1</v>
      </c>
      <c r="B3">
        <v>31663921.8506235</v>
      </c>
      <c r="C3">
        <v>3974057.329299598</v>
      </c>
    </row>
    <row r="4" spans="1:3">
      <c r="A4">
        <v>2</v>
      </c>
      <c r="B4">
        <v>31043382.62529663</v>
      </c>
      <c r="C4">
        <v>3985002.162993291</v>
      </c>
    </row>
    <row r="5" spans="1:3">
      <c r="A5">
        <v>3</v>
      </c>
      <c r="B5">
        <v>30417798.24180134</v>
      </c>
      <c r="C5">
        <v>3991437.569677488</v>
      </c>
    </row>
    <row r="6" spans="1:3">
      <c r="A6">
        <v>4</v>
      </c>
      <c r="B6">
        <v>29793352.9605969</v>
      </c>
      <c r="C6">
        <v>3993649.411042206</v>
      </c>
    </row>
    <row r="7" spans="1:3">
      <c r="A7">
        <v>5</v>
      </c>
      <c r="B7">
        <v>29174607.35152442</v>
      </c>
      <c r="C7">
        <v>3991757.417349407</v>
      </c>
    </row>
    <row r="8" spans="1:3">
      <c r="A8">
        <v>6</v>
      </c>
      <c r="B8">
        <v>28470886.87857666</v>
      </c>
      <c r="C8">
        <v>3985743.493600048</v>
      </c>
    </row>
    <row r="9" spans="1:3">
      <c r="A9">
        <v>7</v>
      </c>
      <c r="B9">
        <v>27819489.62818132</v>
      </c>
      <c r="C9">
        <v>3975505.87293006</v>
      </c>
    </row>
    <row r="10" spans="1:3">
      <c r="A10">
        <v>8</v>
      </c>
      <c r="B10">
        <v>17126059.4944758</v>
      </c>
      <c r="C10">
        <v>3976057.869241863</v>
      </c>
    </row>
    <row r="11" spans="1:3">
      <c r="A11">
        <v>9</v>
      </c>
      <c r="B11">
        <v>13430038.28079917</v>
      </c>
      <c r="C11">
        <v>3976775.715625545</v>
      </c>
    </row>
    <row r="12" spans="1:3">
      <c r="A12">
        <v>10</v>
      </c>
      <c r="B12">
        <v>12735530.74701615</v>
      </c>
      <c r="C12">
        <v>3979247.521488672</v>
      </c>
    </row>
    <row r="13" spans="1:3">
      <c r="A13">
        <v>11</v>
      </c>
      <c r="B13">
        <v>12597155.67348438</v>
      </c>
      <c r="C13">
        <v>3988172.836982421</v>
      </c>
    </row>
    <row r="14" spans="1:3">
      <c r="A14">
        <v>12</v>
      </c>
      <c r="B14">
        <v>12758492.58044855</v>
      </c>
      <c r="C14">
        <v>3980575.762299211</v>
      </c>
    </row>
    <row r="15" spans="1:3">
      <c r="A15">
        <v>13</v>
      </c>
      <c r="B15">
        <v>12457984.22665522</v>
      </c>
      <c r="C15">
        <v>3986442.25154735</v>
      </c>
    </row>
    <row r="16" spans="1:3">
      <c r="A16">
        <v>14</v>
      </c>
      <c r="B16">
        <v>12757133.17923235</v>
      </c>
      <c r="C16">
        <v>3980665.295493179</v>
      </c>
    </row>
    <row r="17" spans="1:3">
      <c r="A17">
        <v>15</v>
      </c>
      <c r="B17">
        <v>12448510.79299087</v>
      </c>
      <c r="C17">
        <v>3986299.320057471</v>
      </c>
    </row>
    <row r="18" spans="1:3">
      <c r="A18">
        <v>16</v>
      </c>
      <c r="B18">
        <v>11024820.73221198</v>
      </c>
      <c r="C18">
        <v>3978727.201127433</v>
      </c>
    </row>
    <row r="19" spans="1:3">
      <c r="A19">
        <v>17</v>
      </c>
      <c r="B19">
        <v>9950513.452089775</v>
      </c>
      <c r="C19">
        <v>3979251.891543959</v>
      </c>
    </row>
    <row r="20" spans="1:3">
      <c r="A20">
        <v>18</v>
      </c>
      <c r="B20">
        <v>9322573.399075042</v>
      </c>
      <c r="C20">
        <v>3979854.093922515</v>
      </c>
    </row>
    <row r="21" spans="1:3">
      <c r="A21">
        <v>19</v>
      </c>
      <c r="B21">
        <v>8979866.556385174</v>
      </c>
      <c r="C21">
        <v>3981186.897586089</v>
      </c>
    </row>
    <row r="22" spans="1:3">
      <c r="A22">
        <v>20</v>
      </c>
      <c r="B22">
        <v>8990999.73618651</v>
      </c>
      <c r="C22">
        <v>3981836.942156464</v>
      </c>
    </row>
    <row r="23" spans="1:3">
      <c r="A23">
        <v>21</v>
      </c>
      <c r="B23">
        <v>8624615.724389641</v>
      </c>
      <c r="C23">
        <v>3980237.172954663</v>
      </c>
    </row>
    <row r="24" spans="1:3">
      <c r="A24">
        <v>22</v>
      </c>
      <c r="B24">
        <v>8636714.12781743</v>
      </c>
      <c r="C24">
        <v>3981108.815511575</v>
      </c>
    </row>
    <row r="25" spans="1:3">
      <c r="A25">
        <v>23</v>
      </c>
      <c r="B25">
        <v>8532514.886906203</v>
      </c>
      <c r="C25">
        <v>3981869.876443449</v>
      </c>
    </row>
    <row r="26" spans="1:3">
      <c r="A26">
        <v>24</v>
      </c>
      <c r="B26">
        <v>8336535.07622581</v>
      </c>
      <c r="C26">
        <v>3981865.21846112</v>
      </c>
    </row>
    <row r="27" spans="1:3">
      <c r="A27">
        <v>25</v>
      </c>
      <c r="B27">
        <v>7807370.526068145</v>
      </c>
      <c r="C27">
        <v>3981969.988256874</v>
      </c>
    </row>
    <row r="28" spans="1:3">
      <c r="A28">
        <v>26</v>
      </c>
      <c r="B28">
        <v>7423828.972861936</v>
      </c>
      <c r="C28">
        <v>3982984.533872103</v>
      </c>
    </row>
    <row r="29" spans="1:3">
      <c r="A29">
        <v>27</v>
      </c>
      <c r="B29">
        <v>7050309.849698074</v>
      </c>
      <c r="C29">
        <v>3983678.923996974</v>
      </c>
    </row>
    <row r="30" spans="1:3">
      <c r="A30">
        <v>28</v>
      </c>
      <c r="B30">
        <v>6871419.8484099</v>
      </c>
      <c r="C30">
        <v>3987068.336225868</v>
      </c>
    </row>
    <row r="31" spans="1:3">
      <c r="A31">
        <v>29</v>
      </c>
      <c r="B31">
        <v>6777544.636751674</v>
      </c>
      <c r="C31">
        <v>3987335.057061284</v>
      </c>
    </row>
    <row r="32" spans="1:3">
      <c r="A32">
        <v>30</v>
      </c>
      <c r="B32">
        <v>6727341.104176253</v>
      </c>
      <c r="C32">
        <v>3989648.396650445</v>
      </c>
    </row>
    <row r="33" spans="1:3">
      <c r="A33">
        <v>31</v>
      </c>
      <c r="B33">
        <v>6767807.925859462</v>
      </c>
      <c r="C33">
        <v>3987724.70138144</v>
      </c>
    </row>
    <row r="34" spans="1:3">
      <c r="A34">
        <v>32</v>
      </c>
      <c r="B34">
        <v>6710561.433732223</v>
      </c>
      <c r="C34">
        <v>3986971.439823619</v>
      </c>
    </row>
    <row r="35" spans="1:3">
      <c r="A35">
        <v>33</v>
      </c>
      <c r="B35">
        <v>6450983.994338669</v>
      </c>
      <c r="C35">
        <v>3985807.127990203</v>
      </c>
    </row>
    <row r="36" spans="1:3">
      <c r="A36">
        <v>34</v>
      </c>
      <c r="B36">
        <v>6215760.116463792</v>
      </c>
      <c r="C36">
        <v>3986306.752950074</v>
      </c>
    </row>
    <row r="37" spans="1:3">
      <c r="A37">
        <v>35</v>
      </c>
      <c r="B37">
        <v>6048136.152496202</v>
      </c>
      <c r="C37">
        <v>3986568.898849722</v>
      </c>
    </row>
    <row r="38" spans="1:3">
      <c r="A38">
        <v>36</v>
      </c>
      <c r="B38">
        <v>5954176.837721857</v>
      </c>
      <c r="C38">
        <v>3986285.432234766</v>
      </c>
    </row>
    <row r="39" spans="1:3">
      <c r="A39">
        <v>37</v>
      </c>
      <c r="B39">
        <v>5818167.827808618</v>
      </c>
      <c r="C39">
        <v>3986916.719330008</v>
      </c>
    </row>
    <row r="40" spans="1:3">
      <c r="A40">
        <v>38</v>
      </c>
      <c r="B40">
        <v>5734054.134680245</v>
      </c>
      <c r="C40">
        <v>3987774.817694815</v>
      </c>
    </row>
    <row r="41" spans="1:3">
      <c r="A41">
        <v>39</v>
      </c>
      <c r="B41">
        <v>5760732.598384886</v>
      </c>
      <c r="C41">
        <v>3988046.56334573</v>
      </c>
    </row>
    <row r="42" spans="1:3">
      <c r="A42">
        <v>40</v>
      </c>
      <c r="B42">
        <v>5606555.391155665</v>
      </c>
      <c r="C42">
        <v>3987788.745120473</v>
      </c>
    </row>
    <row r="43" spans="1:3">
      <c r="A43">
        <v>41</v>
      </c>
      <c r="B43">
        <v>5468810.588718344</v>
      </c>
      <c r="C43">
        <v>3988421.461352965</v>
      </c>
    </row>
    <row r="44" spans="1:3">
      <c r="A44">
        <v>42</v>
      </c>
      <c r="B44">
        <v>5363116.162363993</v>
      </c>
      <c r="C44">
        <v>3989069.528754952</v>
      </c>
    </row>
    <row r="45" spans="1:3">
      <c r="A45">
        <v>43</v>
      </c>
      <c r="B45">
        <v>5229100.366474852</v>
      </c>
      <c r="C45">
        <v>3989766.118988632</v>
      </c>
    </row>
    <row r="46" spans="1:3">
      <c r="A46">
        <v>44</v>
      </c>
      <c r="B46">
        <v>5137891.006821495</v>
      </c>
      <c r="C46">
        <v>3990417.435236866</v>
      </c>
    </row>
    <row r="47" spans="1:3">
      <c r="A47">
        <v>45</v>
      </c>
      <c r="B47">
        <v>5062297.624870617</v>
      </c>
      <c r="C47">
        <v>3991012.269290806</v>
      </c>
    </row>
    <row r="48" spans="1:3">
      <c r="A48">
        <v>46</v>
      </c>
      <c r="B48">
        <v>5034439.04067275</v>
      </c>
      <c r="C48">
        <v>3991095.812695183</v>
      </c>
    </row>
    <row r="49" spans="1:3">
      <c r="A49">
        <v>47</v>
      </c>
      <c r="B49">
        <v>5015972.055757483</v>
      </c>
      <c r="C49">
        <v>3991747.862863171</v>
      </c>
    </row>
    <row r="50" spans="1:3">
      <c r="A50">
        <v>48</v>
      </c>
      <c r="B50">
        <v>5026272.862046215</v>
      </c>
      <c r="C50">
        <v>3991591.235275286</v>
      </c>
    </row>
    <row r="51" spans="1:3">
      <c r="A51">
        <v>49</v>
      </c>
      <c r="B51">
        <v>4927186.101733483</v>
      </c>
      <c r="C51">
        <v>3992210.990582584</v>
      </c>
    </row>
    <row r="52" spans="1:3">
      <c r="A52">
        <v>50</v>
      </c>
      <c r="B52">
        <v>4836819.540431028</v>
      </c>
      <c r="C52">
        <v>3992984.056185389</v>
      </c>
    </row>
    <row r="53" spans="1:3">
      <c r="A53">
        <v>51</v>
      </c>
      <c r="B53">
        <v>4760338.918792512</v>
      </c>
      <c r="C53">
        <v>3993692.929806676</v>
      </c>
    </row>
    <row r="54" spans="1:3">
      <c r="A54">
        <v>52</v>
      </c>
      <c r="B54">
        <v>4696702.715969834</v>
      </c>
      <c r="C54">
        <v>3994213.512929348</v>
      </c>
    </row>
    <row r="55" spans="1:3">
      <c r="A55">
        <v>53</v>
      </c>
      <c r="B55">
        <v>4624457.085100436</v>
      </c>
      <c r="C55">
        <v>3994900.819841733</v>
      </c>
    </row>
    <row r="56" spans="1:3">
      <c r="A56">
        <v>54</v>
      </c>
      <c r="B56">
        <v>4578022.285193859</v>
      </c>
      <c r="C56">
        <v>3995613.571382963</v>
      </c>
    </row>
    <row r="57" spans="1:3">
      <c r="A57">
        <v>55</v>
      </c>
      <c r="B57">
        <v>4532205.960060096</v>
      </c>
      <c r="C57">
        <v>3996091.824061909</v>
      </c>
    </row>
    <row r="58" spans="1:3">
      <c r="A58">
        <v>56</v>
      </c>
      <c r="B58">
        <v>4504477.707401453</v>
      </c>
      <c r="C58">
        <v>3996220.335279806</v>
      </c>
    </row>
    <row r="59" spans="1:3">
      <c r="A59">
        <v>57</v>
      </c>
      <c r="B59">
        <v>4492469.476220338</v>
      </c>
      <c r="C59">
        <v>3996333.921437473</v>
      </c>
    </row>
    <row r="60" spans="1:3">
      <c r="A60">
        <v>58</v>
      </c>
      <c r="B60">
        <v>4434134.033272088</v>
      </c>
      <c r="C60">
        <v>3996924.254161285</v>
      </c>
    </row>
    <row r="61" spans="1:3">
      <c r="A61">
        <v>59</v>
      </c>
      <c r="B61">
        <v>4376197.696487972</v>
      </c>
      <c r="C61">
        <v>3997657.77387188</v>
      </c>
    </row>
    <row r="62" spans="1:3">
      <c r="A62">
        <v>60</v>
      </c>
      <c r="B62">
        <v>4325740.418713875</v>
      </c>
      <c r="C62">
        <v>3998380.507912375</v>
      </c>
    </row>
    <row r="63" spans="1:3">
      <c r="A63">
        <v>61</v>
      </c>
      <c r="B63">
        <v>4280672.79513527</v>
      </c>
      <c r="C63">
        <v>3999110.703760228</v>
      </c>
    </row>
    <row r="64" spans="1:3">
      <c r="A64">
        <v>62</v>
      </c>
      <c r="B64">
        <v>4230307.919154292</v>
      </c>
      <c r="C64">
        <v>3999681.330982355</v>
      </c>
    </row>
    <row r="65" spans="1:3">
      <c r="A65">
        <v>63</v>
      </c>
      <c r="B65">
        <v>4204867.934549</v>
      </c>
      <c r="C65">
        <v>4000136.671392431</v>
      </c>
    </row>
    <row r="66" spans="1:3">
      <c r="A66">
        <v>64</v>
      </c>
      <c r="B66">
        <v>4192087.37950498</v>
      </c>
      <c r="C66">
        <v>4000496.080980395</v>
      </c>
    </row>
    <row r="67" spans="1:3">
      <c r="A67">
        <v>65</v>
      </c>
      <c r="B67">
        <v>4147170.185411606</v>
      </c>
      <c r="C67">
        <v>4001278.23319387</v>
      </c>
    </row>
    <row r="68" spans="1:3">
      <c r="A68">
        <v>66</v>
      </c>
      <c r="B68">
        <v>4113826.87793475</v>
      </c>
      <c r="C68">
        <v>4001856.724369504</v>
      </c>
    </row>
    <row r="69" spans="1:3">
      <c r="A69">
        <v>67</v>
      </c>
      <c r="B69">
        <v>4077515.136354605</v>
      </c>
      <c r="C69">
        <v>4002493.7641457</v>
      </c>
    </row>
    <row r="70" spans="1:3">
      <c r="A70">
        <v>68</v>
      </c>
      <c r="B70">
        <v>4045318.934636504</v>
      </c>
      <c r="C70">
        <v>4003082.260111394</v>
      </c>
    </row>
    <row r="71" spans="1:3">
      <c r="A71">
        <v>69</v>
      </c>
      <c r="B71">
        <v>4006766.319467142</v>
      </c>
      <c r="C71">
        <v>4003781.628124962</v>
      </c>
    </row>
    <row r="72" spans="1:3">
      <c r="A72">
        <v>70</v>
      </c>
      <c r="B72">
        <v>3975898.948579266</v>
      </c>
      <c r="C72">
        <v>4004526.603840517</v>
      </c>
    </row>
    <row r="73" spans="1:3">
      <c r="A73">
        <v>71</v>
      </c>
      <c r="B73">
        <v>3946270.201802253</v>
      </c>
      <c r="C73">
        <v>4005117.430655532</v>
      </c>
    </row>
    <row r="74" spans="1:3">
      <c r="A74">
        <v>72</v>
      </c>
      <c r="B74">
        <v>3927807.188000424</v>
      </c>
      <c r="C74">
        <v>4005408.624429918</v>
      </c>
    </row>
    <row r="75" spans="1:3">
      <c r="A75">
        <v>73</v>
      </c>
      <c r="B75">
        <v>3904281.439087613</v>
      </c>
      <c r="C75">
        <v>4005994.498848499</v>
      </c>
    </row>
    <row r="76" spans="1:3">
      <c r="A76">
        <v>74</v>
      </c>
      <c r="B76">
        <v>3873597.445640309</v>
      </c>
      <c r="C76">
        <v>4006683.215495009</v>
      </c>
    </row>
    <row r="77" spans="1:3">
      <c r="A77">
        <v>75</v>
      </c>
      <c r="B77">
        <v>3845391.585992445</v>
      </c>
      <c r="C77">
        <v>4007372.69385336</v>
      </c>
    </row>
    <row r="78" spans="1:3">
      <c r="A78">
        <v>76</v>
      </c>
      <c r="B78">
        <v>3821413.140282453</v>
      </c>
      <c r="C78">
        <v>4008006.304154789</v>
      </c>
    </row>
    <row r="79" spans="1:3">
      <c r="A79">
        <v>77</v>
      </c>
      <c r="B79">
        <v>3799146.131427832</v>
      </c>
      <c r="C79">
        <v>4008694.295240711</v>
      </c>
    </row>
    <row r="80" spans="1:3">
      <c r="A80">
        <v>78</v>
      </c>
      <c r="B80">
        <v>3771473.364115515</v>
      </c>
      <c r="C80">
        <v>4009397.90802361</v>
      </c>
    </row>
    <row r="81" spans="1:3">
      <c r="A81">
        <v>79</v>
      </c>
      <c r="B81">
        <v>3753091.98154626</v>
      </c>
      <c r="C81">
        <v>4009974.527530794</v>
      </c>
    </row>
    <row r="82" spans="1:3">
      <c r="A82">
        <v>80</v>
      </c>
      <c r="B82">
        <v>3743122.975922592</v>
      </c>
      <c r="C82">
        <v>4010349.219896847</v>
      </c>
    </row>
    <row r="83" spans="1:3">
      <c r="A83">
        <v>81</v>
      </c>
      <c r="B83">
        <v>3717330.12131189</v>
      </c>
      <c r="C83">
        <v>4011082.378663627</v>
      </c>
    </row>
    <row r="84" spans="1:3">
      <c r="A84">
        <v>82</v>
      </c>
      <c r="B84">
        <v>3697250.245196452</v>
      </c>
      <c r="C84">
        <v>4011742.740747954</v>
      </c>
    </row>
    <row r="85" spans="1:3">
      <c r="A85">
        <v>83</v>
      </c>
      <c r="B85">
        <v>3676782.673691831</v>
      </c>
      <c r="C85">
        <v>4012413.398097423</v>
      </c>
    </row>
    <row r="86" spans="1:3">
      <c r="A86">
        <v>84</v>
      </c>
      <c r="B86">
        <v>3659301.69126936</v>
      </c>
      <c r="C86">
        <v>4012989.141426749</v>
      </c>
    </row>
    <row r="87" spans="1:3">
      <c r="A87">
        <v>85</v>
      </c>
      <c r="B87">
        <v>3637359.178514662</v>
      </c>
      <c r="C87">
        <v>4013673.537536839</v>
      </c>
    </row>
    <row r="88" spans="1:3">
      <c r="A88">
        <v>86</v>
      </c>
      <c r="B88">
        <v>3618438.605159765</v>
      </c>
      <c r="C88">
        <v>4014393.29056658</v>
      </c>
    </row>
    <row r="89" spans="1:3">
      <c r="A89">
        <v>87</v>
      </c>
      <c r="B89">
        <v>3599486.999158576</v>
      </c>
      <c r="C89">
        <v>4015046.218601969</v>
      </c>
    </row>
    <row r="90" spans="1:3">
      <c r="A90">
        <v>88</v>
      </c>
      <c r="B90">
        <v>3587019.266019983</v>
      </c>
      <c r="C90">
        <v>4015432.579559319</v>
      </c>
    </row>
    <row r="91" spans="1:3">
      <c r="A91">
        <v>89</v>
      </c>
      <c r="B91">
        <v>3571395.789637972</v>
      </c>
      <c r="C91">
        <v>4016095.670051523</v>
      </c>
    </row>
    <row r="92" spans="1:3">
      <c r="A92">
        <v>90</v>
      </c>
      <c r="B92">
        <v>3552726.637183605</v>
      </c>
      <c r="C92">
        <v>4016795.405244751</v>
      </c>
    </row>
    <row r="93" spans="1:3">
      <c r="A93">
        <v>91</v>
      </c>
      <c r="B93">
        <v>3535475.527626366</v>
      </c>
      <c r="C93">
        <v>4017480.724426168</v>
      </c>
    </row>
    <row r="94" spans="1:3">
      <c r="A94">
        <v>92</v>
      </c>
      <c r="B94">
        <v>3520932.273911565</v>
      </c>
      <c r="C94">
        <v>4018088.652363948</v>
      </c>
    </row>
    <row r="95" spans="1:3">
      <c r="A95">
        <v>93</v>
      </c>
      <c r="B95">
        <v>3507467.553519115</v>
      </c>
      <c r="C95">
        <v>4018743.758698079</v>
      </c>
    </row>
    <row r="96" spans="1:3">
      <c r="A96">
        <v>94</v>
      </c>
      <c r="B96">
        <v>3490200.56332662</v>
      </c>
      <c r="C96">
        <v>4019464.820914804</v>
      </c>
    </row>
    <row r="97" spans="1:3">
      <c r="A97">
        <v>95</v>
      </c>
      <c r="B97">
        <v>3477400.515251063</v>
      </c>
      <c r="C97">
        <v>4020084.709680999</v>
      </c>
    </row>
    <row r="98" spans="1:3">
      <c r="A98">
        <v>96</v>
      </c>
      <c r="B98">
        <v>3470188.936884665</v>
      </c>
      <c r="C98">
        <v>4020480.483375723</v>
      </c>
    </row>
    <row r="99" spans="1:3">
      <c r="A99">
        <v>97</v>
      </c>
      <c r="B99">
        <v>3453877.736417007</v>
      </c>
      <c r="C99">
        <v>4021197.488414295</v>
      </c>
    </row>
    <row r="100" spans="1:3">
      <c r="A100">
        <v>98</v>
      </c>
      <c r="B100">
        <v>3440533.906489926</v>
      </c>
      <c r="C100">
        <v>4021874.248839313</v>
      </c>
    </row>
    <row r="101" spans="1:3">
      <c r="A101">
        <v>99</v>
      </c>
      <c r="B101">
        <v>3427147.936412129</v>
      </c>
      <c r="C101">
        <v>4022553.742100118</v>
      </c>
    </row>
    <row r="102" spans="1:3">
      <c r="A102">
        <v>100</v>
      </c>
      <c r="B102">
        <v>3415817.002385112</v>
      </c>
      <c r="C102">
        <v>4023132.926983905</v>
      </c>
    </row>
    <row r="103" spans="1:3">
      <c r="A103">
        <v>101</v>
      </c>
      <c r="B103">
        <v>3401778.278470173</v>
      </c>
      <c r="C103">
        <v>4023802.076021678</v>
      </c>
    </row>
    <row r="104" spans="1:3">
      <c r="A104">
        <v>102</v>
      </c>
      <c r="B104">
        <v>3389111.757139117</v>
      </c>
      <c r="C104">
        <v>4024512.426834902</v>
      </c>
    </row>
    <row r="105" spans="1:3">
      <c r="A105">
        <v>103</v>
      </c>
      <c r="B105">
        <v>3376322.183325411</v>
      </c>
      <c r="C105">
        <v>4025177.951331302</v>
      </c>
    </row>
    <row r="106" spans="1:3">
      <c r="A106">
        <v>104</v>
      </c>
      <c r="B106">
        <v>3367775.507387322</v>
      </c>
      <c r="C106">
        <v>4025590.647654258</v>
      </c>
    </row>
    <row r="107" spans="1:3">
      <c r="A107">
        <v>105</v>
      </c>
      <c r="B107">
        <v>3357002.338423227</v>
      </c>
      <c r="C107">
        <v>4026263.382150179</v>
      </c>
    </row>
    <row r="108" spans="1:3">
      <c r="A108">
        <v>106</v>
      </c>
      <c r="B108">
        <v>3344536.266727782</v>
      </c>
      <c r="C108">
        <v>4026959.717233094</v>
      </c>
    </row>
    <row r="109" spans="1:3">
      <c r="A109">
        <v>107</v>
      </c>
      <c r="B109">
        <v>3332785.456881165</v>
      </c>
      <c r="C109">
        <v>4027644.299971833</v>
      </c>
    </row>
    <row r="110" spans="1:3">
      <c r="A110">
        <v>108</v>
      </c>
      <c r="B110">
        <v>3322835.641852071</v>
      </c>
      <c r="C110">
        <v>4028244.844138301</v>
      </c>
    </row>
    <row r="111" spans="1:3">
      <c r="A111">
        <v>109</v>
      </c>
      <c r="B111">
        <v>3313623.471350224</v>
      </c>
      <c r="C111">
        <v>4028883.37136858</v>
      </c>
    </row>
    <row r="112" spans="1:3">
      <c r="A112">
        <v>110</v>
      </c>
      <c r="B112">
        <v>3301833.61013009</v>
      </c>
      <c r="C112">
        <v>4029602.33530316</v>
      </c>
    </row>
    <row r="113" spans="1:3">
      <c r="A113">
        <v>111</v>
      </c>
      <c r="B113">
        <v>3292532.215053938</v>
      </c>
      <c r="C113">
        <v>4030239.823207677</v>
      </c>
    </row>
    <row r="114" spans="1:3">
      <c r="A114">
        <v>112</v>
      </c>
      <c r="B114">
        <v>3282651.836443317</v>
      </c>
      <c r="C114">
        <v>4030832.658093388</v>
      </c>
    </row>
    <row r="115" spans="1:3">
      <c r="A115">
        <v>113</v>
      </c>
      <c r="B115">
        <v>3272833.628731115</v>
      </c>
      <c r="C115">
        <v>4031478.970605037</v>
      </c>
    </row>
    <row r="116" spans="1:3">
      <c r="A116">
        <v>114</v>
      </c>
      <c r="B116">
        <v>3263323.390557104</v>
      </c>
      <c r="C116">
        <v>4032162.408434042</v>
      </c>
    </row>
    <row r="117" spans="1:3">
      <c r="A117">
        <v>115</v>
      </c>
      <c r="B117">
        <v>3253851.445212228</v>
      </c>
      <c r="C117">
        <v>4032844.442340621</v>
      </c>
    </row>
    <row r="118" spans="1:3">
      <c r="A118">
        <v>116</v>
      </c>
      <c r="B118">
        <v>3245913.760730959</v>
      </c>
      <c r="C118">
        <v>4033420.779444308</v>
      </c>
    </row>
    <row r="119" spans="1:3">
      <c r="A119">
        <v>117</v>
      </c>
      <c r="B119">
        <v>3236330.360079615</v>
      </c>
      <c r="C119">
        <v>4034055.77214374</v>
      </c>
    </row>
    <row r="120" spans="1:3">
      <c r="A120">
        <v>118</v>
      </c>
      <c r="B120">
        <v>3227239.677283965</v>
      </c>
      <c r="C120">
        <v>4034764.484195344</v>
      </c>
    </row>
    <row r="121" spans="1:3">
      <c r="A121">
        <v>119</v>
      </c>
      <c r="B121">
        <v>3218119.968894553</v>
      </c>
      <c r="C121">
        <v>4035423.362296137</v>
      </c>
    </row>
    <row r="122" spans="1:3">
      <c r="A122">
        <v>120</v>
      </c>
      <c r="B122">
        <v>3212280.975266857</v>
      </c>
      <c r="C122">
        <v>4035946.940633281</v>
      </c>
    </row>
    <row r="123" spans="1:3">
      <c r="A123">
        <v>121</v>
      </c>
      <c r="B123">
        <v>3204057.499089635</v>
      </c>
      <c r="C123">
        <v>4036609.089602089</v>
      </c>
    </row>
    <row r="124" spans="1:3">
      <c r="A124">
        <v>122</v>
      </c>
      <c r="B124">
        <v>3195265.194064214</v>
      </c>
      <c r="C124">
        <v>4037294.589380775</v>
      </c>
    </row>
    <row r="125" spans="1:3">
      <c r="A125">
        <v>123</v>
      </c>
      <c r="B125">
        <v>3186868.657279527</v>
      </c>
      <c r="C125">
        <v>4037970.274838062</v>
      </c>
    </row>
    <row r="126" spans="1:3">
      <c r="A126">
        <v>124</v>
      </c>
      <c r="B126">
        <v>3179824.196288586</v>
      </c>
      <c r="C126">
        <v>4038551.772565574</v>
      </c>
    </row>
    <row r="127" spans="1:3">
      <c r="A127">
        <v>125</v>
      </c>
      <c r="B127">
        <v>3173290.240915291</v>
      </c>
      <c r="C127">
        <v>4039164.608590459</v>
      </c>
    </row>
    <row r="128" spans="1:3">
      <c r="A128">
        <v>126</v>
      </c>
      <c r="B128">
        <v>3164865.034191015</v>
      </c>
      <c r="C128">
        <v>4039869.056179211</v>
      </c>
    </row>
    <row r="129" spans="1:3">
      <c r="A129">
        <v>127</v>
      </c>
      <c r="B129">
        <v>3157882.741356706</v>
      </c>
      <c r="C129">
        <v>4040510.558912124</v>
      </c>
    </row>
    <row r="130" spans="1:3">
      <c r="A130">
        <v>128</v>
      </c>
      <c r="B130">
        <v>3150707.203548762</v>
      </c>
      <c r="C130">
        <v>4041087.459027692</v>
      </c>
    </row>
    <row r="131" spans="1:3">
      <c r="A131">
        <v>129</v>
      </c>
      <c r="B131">
        <v>3143406.959638879</v>
      </c>
      <c r="C131">
        <v>4041735.563588397</v>
      </c>
    </row>
    <row r="132" spans="1:3">
      <c r="A132">
        <v>130</v>
      </c>
      <c r="B132">
        <v>3136252.129870807</v>
      </c>
      <c r="C132">
        <v>4042413.188626838</v>
      </c>
    </row>
    <row r="133" spans="1:3">
      <c r="A133">
        <v>131</v>
      </c>
      <c r="B133">
        <v>3129148.670003534</v>
      </c>
      <c r="C133">
        <v>4043089.982841297</v>
      </c>
    </row>
    <row r="134" spans="1:3">
      <c r="A134">
        <v>132</v>
      </c>
      <c r="B134">
        <v>3123282.891768827</v>
      </c>
      <c r="C134">
        <v>4043654.317339144</v>
      </c>
    </row>
    <row r="135" spans="1:3">
      <c r="A135">
        <v>133</v>
      </c>
      <c r="B135">
        <v>3116423.073344038</v>
      </c>
      <c r="C135">
        <v>4044259.910836233</v>
      </c>
    </row>
    <row r="136" spans="1:3">
      <c r="A136">
        <v>134</v>
      </c>
      <c r="B136">
        <v>3109529.11472575</v>
      </c>
      <c r="C136">
        <v>4044957.322587193</v>
      </c>
    </row>
    <row r="137" spans="1:3">
      <c r="A137">
        <v>135</v>
      </c>
      <c r="B137">
        <v>3102669.442644678</v>
      </c>
      <c r="C137">
        <v>4045611.206087822</v>
      </c>
    </row>
    <row r="138" spans="1:3">
      <c r="A138">
        <v>136</v>
      </c>
      <c r="B138">
        <v>3097933.03946426</v>
      </c>
      <c r="C138">
        <v>4046153.149911674</v>
      </c>
    </row>
    <row r="139" spans="1:3">
      <c r="A139">
        <v>137</v>
      </c>
      <c r="B139">
        <v>3091756.046012452</v>
      </c>
      <c r="C139">
        <v>4046796.76878909</v>
      </c>
    </row>
    <row r="140" spans="1:3">
      <c r="A140">
        <v>138</v>
      </c>
      <c r="B140">
        <v>3085171.228413847</v>
      </c>
      <c r="C140">
        <v>4047466.771213255</v>
      </c>
    </row>
    <row r="141" spans="1:3">
      <c r="A141">
        <v>139</v>
      </c>
      <c r="B141">
        <v>3078770.250642929</v>
      </c>
      <c r="C141">
        <v>4048133.424218143</v>
      </c>
    </row>
    <row r="142" spans="1:3">
      <c r="A142">
        <v>140</v>
      </c>
      <c r="B142">
        <v>3073456.730184424</v>
      </c>
      <c r="C142">
        <v>4048697.432858455</v>
      </c>
    </row>
    <row r="143" spans="1:3">
      <c r="A143">
        <v>141</v>
      </c>
      <c r="B143">
        <v>3068447.117128524</v>
      </c>
      <c r="C143">
        <v>4049291.86346468</v>
      </c>
    </row>
    <row r="144" spans="1:3">
      <c r="A144">
        <v>142</v>
      </c>
      <c r="B144">
        <v>3062076.839520147</v>
      </c>
      <c r="C144">
        <v>4049978.449459028</v>
      </c>
    </row>
    <row r="145" spans="1:3">
      <c r="A145">
        <v>143</v>
      </c>
      <c r="B145">
        <v>3056542.215844524</v>
      </c>
      <c r="C145">
        <v>4050622.349905564</v>
      </c>
    </row>
    <row r="146" spans="1:3">
      <c r="A146">
        <v>144</v>
      </c>
      <c r="B146">
        <v>3051354.52496831</v>
      </c>
      <c r="C146">
        <v>4051157.421948869</v>
      </c>
    </row>
    <row r="147" spans="1:3">
      <c r="A147">
        <v>145</v>
      </c>
      <c r="B147">
        <v>3045802.638704516</v>
      </c>
      <c r="C147">
        <v>4051784.841889087</v>
      </c>
    </row>
    <row r="148" spans="1:3">
      <c r="A148">
        <v>146</v>
      </c>
      <c r="B148">
        <v>3040218.429889437</v>
      </c>
      <c r="C148">
        <v>4052449.731847774</v>
      </c>
    </row>
    <row r="149" spans="1:3">
      <c r="A149">
        <v>147</v>
      </c>
      <c r="B149">
        <v>3034656.364188353</v>
      </c>
      <c r="C149">
        <v>4053117.863120269</v>
      </c>
    </row>
    <row r="150" spans="1:3">
      <c r="A150">
        <v>148</v>
      </c>
      <c r="B150">
        <v>3030155.53464637</v>
      </c>
      <c r="C150">
        <v>4053664.1579228</v>
      </c>
    </row>
    <row r="151" spans="1:3">
      <c r="A151">
        <v>149</v>
      </c>
      <c r="B151">
        <v>3025201.24531096</v>
      </c>
      <c r="C151">
        <v>4054219.032489149</v>
      </c>
    </row>
    <row r="152" spans="1:3">
      <c r="A152">
        <v>150</v>
      </c>
      <c r="B152">
        <v>3019768.588645105</v>
      </c>
      <c r="C152">
        <v>4054902.528369202</v>
      </c>
    </row>
    <row r="153" spans="1:3">
      <c r="A153">
        <v>151</v>
      </c>
      <c r="B153">
        <v>3014505.114608343</v>
      </c>
      <c r="C153">
        <v>4055533.741618998</v>
      </c>
    </row>
    <row r="154" spans="1:3">
      <c r="A154">
        <v>152</v>
      </c>
      <c r="B154">
        <v>3010568.914544065</v>
      </c>
      <c r="C154">
        <v>4056081.144138768</v>
      </c>
    </row>
    <row r="155" spans="1:3">
      <c r="A155">
        <v>153</v>
      </c>
      <c r="B155">
        <v>3005820.380859934</v>
      </c>
      <c r="C155">
        <v>4056695.226654898</v>
      </c>
    </row>
    <row r="156" spans="1:3">
      <c r="A156">
        <v>154</v>
      </c>
      <c r="B156">
        <v>3000802.548994035</v>
      </c>
      <c r="C156">
        <v>4057331.984742265</v>
      </c>
    </row>
    <row r="157" spans="1:3">
      <c r="A157">
        <v>155</v>
      </c>
      <c r="B157">
        <v>2995807.00874046</v>
      </c>
      <c r="C157">
        <v>4057976.520676619</v>
      </c>
    </row>
    <row r="158" spans="1:3">
      <c r="A158">
        <v>156</v>
      </c>
      <c r="B158">
        <v>2991756.131908617</v>
      </c>
      <c r="C158">
        <v>4058506.769322272</v>
      </c>
    </row>
    <row r="159" spans="1:3">
      <c r="A159">
        <v>157</v>
      </c>
      <c r="B159">
        <v>2987765.588367271</v>
      </c>
      <c r="C159">
        <v>4059080.088952252</v>
      </c>
    </row>
    <row r="160" spans="1:3">
      <c r="A160">
        <v>158</v>
      </c>
      <c r="B160">
        <v>2982883.686000332</v>
      </c>
      <c r="C160">
        <v>4059729.69557121</v>
      </c>
    </row>
    <row r="161" spans="1:3">
      <c r="A161">
        <v>159</v>
      </c>
      <c r="B161">
        <v>2978352.583105088</v>
      </c>
      <c r="C161">
        <v>4060370.280166407</v>
      </c>
    </row>
    <row r="162" spans="1:3">
      <c r="A162">
        <v>160</v>
      </c>
      <c r="B162">
        <v>2974762.842641255</v>
      </c>
      <c r="C162">
        <v>4060827.356912233</v>
      </c>
    </row>
    <row r="163" spans="1:3">
      <c r="A163">
        <v>161</v>
      </c>
      <c r="B163">
        <v>2970582.361088841</v>
      </c>
      <c r="C163">
        <v>4061403.771856205</v>
      </c>
    </row>
    <row r="164" spans="1:3">
      <c r="A164">
        <v>162</v>
      </c>
      <c r="B164">
        <v>2966158.387757017</v>
      </c>
      <c r="C164">
        <v>4062040.31266336</v>
      </c>
    </row>
    <row r="165" spans="1:3">
      <c r="A165">
        <v>163</v>
      </c>
      <c r="B165">
        <v>2961701.623825487</v>
      </c>
      <c r="C165">
        <v>4062688.931323634</v>
      </c>
    </row>
    <row r="166" spans="1:3">
      <c r="A166">
        <v>164</v>
      </c>
      <c r="B166">
        <v>2958225.298647317</v>
      </c>
      <c r="C166">
        <v>4063200.024855332</v>
      </c>
    </row>
    <row r="167" spans="1:3">
      <c r="A167">
        <v>165</v>
      </c>
      <c r="B167">
        <v>2954919.702543073</v>
      </c>
      <c r="C167">
        <v>4063650.530149934</v>
      </c>
    </row>
    <row r="168" spans="1:3">
      <c r="A168">
        <v>166</v>
      </c>
      <c r="B168">
        <v>2950574.272538883</v>
      </c>
      <c r="C168">
        <v>4064305.46013295</v>
      </c>
    </row>
    <row r="169" spans="1:3">
      <c r="A169">
        <v>167</v>
      </c>
      <c r="B169">
        <v>2946657.823754266</v>
      </c>
      <c r="C169">
        <v>4064873.612692391</v>
      </c>
    </row>
    <row r="170" spans="1:3">
      <c r="A170">
        <v>168</v>
      </c>
      <c r="B170">
        <v>2943261.541188451</v>
      </c>
      <c r="C170">
        <v>4065423.711899622</v>
      </c>
    </row>
    <row r="171" spans="1:3">
      <c r="A171">
        <v>169</v>
      </c>
      <c r="B171">
        <v>2939655.419258808</v>
      </c>
      <c r="C171">
        <v>4065980.990752853</v>
      </c>
    </row>
    <row r="172" spans="1:3">
      <c r="A172">
        <v>170</v>
      </c>
      <c r="B172">
        <v>2936011.421590964</v>
      </c>
      <c r="C172">
        <v>4066536.778317621</v>
      </c>
    </row>
    <row r="173" spans="1:3">
      <c r="A173">
        <v>171</v>
      </c>
      <c r="B173">
        <v>2932244.708800863</v>
      </c>
      <c r="C173">
        <v>4067117.090115844</v>
      </c>
    </row>
    <row r="174" spans="1:3">
      <c r="A174">
        <v>172</v>
      </c>
      <c r="B174">
        <v>2929360.315153903</v>
      </c>
      <c r="C174">
        <v>4067566.44707582</v>
      </c>
    </row>
    <row r="175" spans="1:3">
      <c r="A175">
        <v>173</v>
      </c>
      <c r="B175">
        <v>2926088.850612808</v>
      </c>
      <c r="C175">
        <v>4068111.576711992</v>
      </c>
    </row>
    <row r="176" spans="1:3">
      <c r="A176">
        <v>174</v>
      </c>
      <c r="B176">
        <v>2922648.390207634</v>
      </c>
      <c r="C176">
        <v>4068657.071364522</v>
      </c>
    </row>
    <row r="177" spans="1:3">
      <c r="A177">
        <v>175</v>
      </c>
      <c r="B177">
        <v>2918875.811552327</v>
      </c>
      <c r="C177">
        <v>4069280.777869925</v>
      </c>
    </row>
    <row r="178" spans="1:3">
      <c r="A178">
        <v>176</v>
      </c>
      <c r="B178">
        <v>2917046.851804635</v>
      </c>
      <c r="C178">
        <v>4069557.038989648</v>
      </c>
    </row>
    <row r="179" spans="1:3">
      <c r="A179">
        <v>177</v>
      </c>
      <c r="B179">
        <v>2914397.384565776</v>
      </c>
      <c r="C179">
        <v>4069987.422376883</v>
      </c>
    </row>
    <row r="180" spans="1:3">
      <c r="A180">
        <v>178</v>
      </c>
      <c r="B180">
        <v>2911171.28956083</v>
      </c>
      <c r="C180">
        <v>4070528.70073786</v>
      </c>
    </row>
    <row r="181" spans="1:3">
      <c r="A181">
        <v>179</v>
      </c>
      <c r="B181">
        <v>2907770.661481127</v>
      </c>
      <c r="C181">
        <v>4071107.505543128</v>
      </c>
    </row>
    <row r="182" spans="1:3">
      <c r="A182">
        <v>180</v>
      </c>
      <c r="B182">
        <v>2905256.834164562</v>
      </c>
      <c r="C182">
        <v>4071538.412978318</v>
      </c>
    </row>
    <row r="183" spans="1:3">
      <c r="A183">
        <v>181</v>
      </c>
      <c r="B183">
        <v>2904079.282957761</v>
      </c>
      <c r="C183">
        <v>4071724.060711436</v>
      </c>
    </row>
    <row r="184" spans="1:3">
      <c r="A184">
        <v>182</v>
      </c>
      <c r="B184">
        <v>2900940.332545128</v>
      </c>
      <c r="C184">
        <v>4072271.563808601</v>
      </c>
    </row>
    <row r="185" spans="1:3">
      <c r="A185">
        <v>183</v>
      </c>
      <c r="B185">
        <v>2899070.951217281</v>
      </c>
      <c r="C185">
        <v>4072588.949879519</v>
      </c>
    </row>
    <row r="186" spans="1:3">
      <c r="A186">
        <v>184</v>
      </c>
      <c r="B186">
        <v>2896110.685952678</v>
      </c>
      <c r="C186">
        <v>4073124.70385664</v>
      </c>
    </row>
    <row r="187" spans="1:3">
      <c r="A187">
        <v>185</v>
      </c>
      <c r="B187">
        <v>2893830.556139059</v>
      </c>
      <c r="C187">
        <v>4073531.303811193</v>
      </c>
    </row>
    <row r="188" spans="1:3">
      <c r="A188">
        <v>186</v>
      </c>
      <c r="B188">
        <v>2892198.893236848</v>
      </c>
      <c r="C188">
        <v>4073824.655615923</v>
      </c>
    </row>
    <row r="189" spans="1:3">
      <c r="A189">
        <v>187</v>
      </c>
      <c r="B189">
        <v>2890576.09152545</v>
      </c>
      <c r="C189">
        <v>4074117.241760704</v>
      </c>
    </row>
    <row r="190" spans="1:3">
      <c r="A190">
        <v>188</v>
      </c>
      <c r="B190">
        <v>2889749.440403448</v>
      </c>
      <c r="C190">
        <v>4074268.828731714</v>
      </c>
    </row>
    <row r="191" spans="1:3">
      <c r="A191">
        <v>189</v>
      </c>
      <c r="B191">
        <v>2888867.02792174</v>
      </c>
      <c r="C191">
        <v>4074429.398753099</v>
      </c>
    </row>
    <row r="192" spans="1:3">
      <c r="A192">
        <v>190</v>
      </c>
      <c r="B192">
        <v>2887859.14445534</v>
      </c>
      <c r="C192">
        <v>4074619.940958088</v>
      </c>
    </row>
    <row r="193" spans="1:3">
      <c r="A193">
        <v>191</v>
      </c>
      <c r="B193">
        <v>2885005.568878019</v>
      </c>
      <c r="C193">
        <v>4075153.976444967</v>
      </c>
    </row>
    <row r="194" spans="1:3">
      <c r="A194">
        <v>192</v>
      </c>
      <c r="B194">
        <v>2888179.938533704</v>
      </c>
      <c r="C194">
        <v>4074562.102834184</v>
      </c>
    </row>
    <row r="195" spans="1:3">
      <c r="A195">
        <v>193</v>
      </c>
      <c r="B195">
        <v>2888907.170903549</v>
      </c>
      <c r="C195">
        <v>4074435.911979152</v>
      </c>
    </row>
    <row r="196" spans="1:3">
      <c r="A196">
        <v>194</v>
      </c>
      <c r="B196">
        <v>2887541.639931601</v>
      </c>
      <c r="C196">
        <v>4074695.723328682</v>
      </c>
    </row>
    <row r="197" spans="1:3">
      <c r="A197">
        <v>195</v>
      </c>
      <c r="B197">
        <v>2887912.708447962</v>
      </c>
      <c r="C197">
        <v>4074618.641100483</v>
      </c>
    </row>
    <row r="198" spans="1:3">
      <c r="A198">
        <v>196</v>
      </c>
      <c r="B198">
        <v>2888332.078051702</v>
      </c>
      <c r="C198">
        <v>4074535.742351535</v>
      </c>
    </row>
    <row r="199" spans="1:3">
      <c r="A199">
        <v>197</v>
      </c>
      <c r="B199">
        <v>2887569.348401198</v>
      </c>
      <c r="C199">
        <v>4074672.079987035</v>
      </c>
    </row>
    <row r="200" spans="1:3">
      <c r="A200">
        <v>198</v>
      </c>
      <c r="B200">
        <v>2888215.817890349</v>
      </c>
      <c r="C200">
        <v>4074551.346923318</v>
      </c>
    </row>
    <row r="201" spans="1:3">
      <c r="A201">
        <v>199</v>
      </c>
      <c r="B201">
        <v>2888106.109619198</v>
      </c>
      <c r="C201">
        <v>4074571.772115204</v>
      </c>
    </row>
    <row r="202" spans="1:3">
      <c r="A202">
        <v>200</v>
      </c>
      <c r="B202">
        <v>2888324.113892465</v>
      </c>
      <c r="C202">
        <v>4074530.997427182</v>
      </c>
    </row>
    <row r="203" spans="1:3">
      <c r="A203">
        <v>201</v>
      </c>
      <c r="B203">
        <v>2888000.039181331</v>
      </c>
      <c r="C203">
        <v>4074590.642106418</v>
      </c>
    </row>
    <row r="204" spans="1:3">
      <c r="A204">
        <v>202</v>
      </c>
      <c r="B204">
        <v>2887513.945386164</v>
      </c>
      <c r="C204">
        <v>4074680.923274449</v>
      </c>
    </row>
    <row r="205" spans="1:3">
      <c r="A205">
        <v>203</v>
      </c>
      <c r="B205">
        <v>2887912.588331715</v>
      </c>
      <c r="C205">
        <v>4074606.958270343</v>
      </c>
    </row>
    <row r="206" spans="1:3">
      <c r="A206">
        <v>204</v>
      </c>
      <c r="B206">
        <v>2887923.164537358</v>
      </c>
      <c r="C206">
        <v>4074602.844823033</v>
      </c>
    </row>
    <row r="207" spans="1:3">
      <c r="A207">
        <v>205</v>
      </c>
      <c r="B207">
        <v>2888231.89820695</v>
      </c>
      <c r="C207">
        <v>4074547.035055183</v>
      </c>
    </row>
    <row r="208" spans="1:3">
      <c r="A208">
        <v>206</v>
      </c>
      <c r="B208">
        <v>2887728.908454203</v>
      </c>
      <c r="C208">
        <v>4074639.667970723</v>
      </c>
    </row>
    <row r="209" spans="1:3">
      <c r="A209">
        <v>207</v>
      </c>
      <c r="B209">
        <v>2887541.133626693</v>
      </c>
      <c r="C209">
        <v>4074674.922488574</v>
      </c>
    </row>
    <row r="210" spans="1:3">
      <c r="A210">
        <v>208</v>
      </c>
      <c r="B210">
        <v>2887480.801557601</v>
      </c>
      <c r="C210">
        <v>4074685.237255942</v>
      </c>
    </row>
    <row r="211" spans="1:3">
      <c r="A211">
        <v>209</v>
      </c>
      <c r="B211">
        <v>2887629.531921222</v>
      </c>
      <c r="C211">
        <v>4074658.021547104</v>
      </c>
    </row>
    <row r="212" spans="1:3">
      <c r="A212">
        <v>210</v>
      </c>
      <c r="B212">
        <v>2887526.308850218</v>
      </c>
      <c r="C212">
        <v>4074676.996780011</v>
      </c>
    </row>
    <row r="213" spans="1:3">
      <c r="A213">
        <v>211</v>
      </c>
      <c r="B213">
        <v>2887664.182242795</v>
      </c>
      <c r="C213">
        <v>4074651.647834394</v>
      </c>
    </row>
    <row r="214" spans="1:3">
      <c r="A214">
        <v>212</v>
      </c>
      <c r="B214">
        <v>2887365.684455033</v>
      </c>
      <c r="C214">
        <v>4074707.558641643</v>
      </c>
    </row>
    <row r="215" spans="1:3">
      <c r="A215">
        <v>213</v>
      </c>
      <c r="B215">
        <v>2887606.295124536</v>
      </c>
      <c r="C215">
        <v>4074662.448638814</v>
      </c>
    </row>
    <row r="216" spans="1:3">
      <c r="A216">
        <v>214</v>
      </c>
      <c r="B216">
        <v>2887419.346947754</v>
      </c>
      <c r="C216">
        <v>4074697.060862416</v>
      </c>
    </row>
    <row r="217" spans="1:3">
      <c r="A217">
        <v>215</v>
      </c>
      <c r="B217">
        <v>2887067.118736664</v>
      </c>
      <c r="C217">
        <v>4074761.822593116</v>
      </c>
    </row>
    <row r="218" spans="1:3">
      <c r="A218">
        <v>216</v>
      </c>
      <c r="B218">
        <v>2887423.502743099</v>
      </c>
      <c r="C218">
        <v>4074695.766949817</v>
      </c>
    </row>
    <row r="219" spans="1:3">
      <c r="A219">
        <v>217</v>
      </c>
      <c r="B219">
        <v>2887599.224672418</v>
      </c>
      <c r="C219">
        <v>4074664.459260416</v>
      </c>
    </row>
    <row r="220" spans="1:3">
      <c r="A220">
        <v>218</v>
      </c>
      <c r="B220">
        <v>2887431.51282278</v>
      </c>
      <c r="C220">
        <v>4074695.073177643</v>
      </c>
    </row>
    <row r="221" spans="1:3">
      <c r="A221">
        <v>219</v>
      </c>
      <c r="B221">
        <v>2887409.15522825</v>
      </c>
      <c r="C221">
        <v>4074699.038170295</v>
      </c>
    </row>
    <row r="222" spans="1:3">
      <c r="A222">
        <v>220</v>
      </c>
      <c r="B222">
        <v>2887288.52082743</v>
      </c>
      <c r="C222">
        <v>4074721.528840392</v>
      </c>
    </row>
    <row r="223" spans="1:3">
      <c r="A223">
        <v>221</v>
      </c>
      <c r="B223">
        <v>2887411.911265194</v>
      </c>
      <c r="C223">
        <v>4074698.458829874</v>
      </c>
    </row>
    <row r="224" spans="1:3">
      <c r="A224">
        <v>222</v>
      </c>
      <c r="B224">
        <v>2887498.551505567</v>
      </c>
      <c r="C224">
        <v>4074682.416255433</v>
      </c>
    </row>
    <row r="225" spans="1:3">
      <c r="A225">
        <v>223</v>
      </c>
      <c r="B225">
        <v>2887462.85614219</v>
      </c>
      <c r="C225">
        <v>4074689.119066335</v>
      </c>
    </row>
    <row r="226" spans="1:3">
      <c r="A226">
        <v>224</v>
      </c>
      <c r="B226">
        <v>2887382.208252743</v>
      </c>
      <c r="C226">
        <v>4074703.95120292</v>
      </c>
    </row>
    <row r="227" spans="1:3">
      <c r="A227">
        <v>225</v>
      </c>
      <c r="B227">
        <v>2887375.464204979</v>
      </c>
      <c r="C227">
        <v>4074705.290182489</v>
      </c>
    </row>
    <row r="228" spans="1:3">
      <c r="A228">
        <v>226</v>
      </c>
      <c r="B228">
        <v>2887363.096576055</v>
      </c>
      <c r="C228">
        <v>4074707.501793531</v>
      </c>
    </row>
    <row r="229" spans="1:3">
      <c r="A229">
        <v>227</v>
      </c>
      <c r="B229">
        <v>2887390.933236246</v>
      </c>
      <c r="C229">
        <v>4074702.301325481</v>
      </c>
    </row>
    <row r="230" spans="1:3">
      <c r="A230">
        <v>228</v>
      </c>
      <c r="B230">
        <v>2887365.805251117</v>
      </c>
      <c r="C230">
        <v>4074707.070257671</v>
      </c>
    </row>
    <row r="231" spans="1:3">
      <c r="A231">
        <v>229</v>
      </c>
      <c r="B231">
        <v>2887423.319919536</v>
      </c>
      <c r="C231">
        <v>4074696.261294482</v>
      </c>
    </row>
    <row r="232" spans="1:3">
      <c r="A232">
        <v>230</v>
      </c>
      <c r="B232">
        <v>2887348.756068044</v>
      </c>
      <c r="C232">
        <v>4074710.188494666</v>
      </c>
    </row>
    <row r="233" spans="1:3">
      <c r="A233">
        <v>231</v>
      </c>
      <c r="B233">
        <v>2887304.874878916</v>
      </c>
      <c r="C233">
        <v>4074718.2341052</v>
      </c>
    </row>
    <row r="234" spans="1:3">
      <c r="A234">
        <v>232</v>
      </c>
      <c r="B234">
        <v>2887293.944157253</v>
      </c>
      <c r="C234">
        <v>4074720.351977085</v>
      </c>
    </row>
    <row r="235" spans="1:3">
      <c r="A235">
        <v>233</v>
      </c>
      <c r="B235">
        <v>2887268.683851632</v>
      </c>
      <c r="C235">
        <v>4074724.964572161</v>
      </c>
    </row>
    <row r="236" spans="1:3">
      <c r="A236">
        <v>234</v>
      </c>
      <c r="B236">
        <v>2887296.95462497</v>
      </c>
      <c r="C236">
        <v>4074719.761892667</v>
      </c>
    </row>
    <row r="237" spans="1:3">
      <c r="A237">
        <v>235</v>
      </c>
      <c r="B237">
        <v>2887275.249685085</v>
      </c>
      <c r="C237">
        <v>4074723.845318876</v>
      </c>
    </row>
    <row r="238" spans="1:3">
      <c r="A238">
        <v>236</v>
      </c>
      <c r="B238">
        <v>2887262.215001783</v>
      </c>
      <c r="C238">
        <v>4074726.320422947</v>
      </c>
    </row>
    <row r="239" spans="1:3">
      <c r="A239">
        <v>237</v>
      </c>
      <c r="B239">
        <v>2887262.71503528</v>
      </c>
      <c r="C239">
        <v>4074726.199655903</v>
      </c>
    </row>
    <row r="240" spans="1:3">
      <c r="A240">
        <v>238</v>
      </c>
      <c r="B240">
        <v>2887254.644408496</v>
      </c>
      <c r="C240">
        <v>4074727.73571542</v>
      </c>
    </row>
    <row r="241" spans="1:3">
      <c r="A241">
        <v>239</v>
      </c>
      <c r="B241">
        <v>2887226.237376138</v>
      </c>
      <c r="C241">
        <v>4074732.941238554</v>
      </c>
    </row>
    <row r="242" spans="1:3">
      <c r="A242">
        <v>240</v>
      </c>
      <c r="B242">
        <v>2887232.910707972</v>
      </c>
      <c r="C242">
        <v>4074731.719515929</v>
      </c>
    </row>
    <row r="243" spans="1:3">
      <c r="A243">
        <v>241</v>
      </c>
      <c r="B243">
        <v>2887261.817239081</v>
      </c>
      <c r="C243">
        <v>4074726.38808627</v>
      </c>
    </row>
    <row r="244" spans="1:3">
      <c r="A244">
        <v>242</v>
      </c>
      <c r="B244">
        <v>2887265.132752998</v>
      </c>
      <c r="C244">
        <v>4074725.743488846</v>
      </c>
    </row>
    <row r="245" spans="1:3">
      <c r="A245">
        <v>243</v>
      </c>
      <c r="B245">
        <v>2887262.987959115</v>
      </c>
      <c r="C245">
        <v>4074726.307813192</v>
      </c>
    </row>
    <row r="246" spans="1:3">
      <c r="A246">
        <v>244</v>
      </c>
      <c r="B246">
        <v>2887273.09231535</v>
      </c>
      <c r="C246">
        <v>4074724.291310501</v>
      </c>
    </row>
    <row r="247" spans="1:3">
      <c r="A247">
        <v>245</v>
      </c>
      <c r="B247">
        <v>2887266.830058203</v>
      </c>
      <c r="C247">
        <v>4074725.448984734</v>
      </c>
    </row>
    <row r="248" spans="1:3">
      <c r="A248">
        <v>246</v>
      </c>
      <c r="B248">
        <v>2887274.656931434</v>
      </c>
      <c r="C248">
        <v>4074724.005888317</v>
      </c>
    </row>
    <row r="249" spans="1:3">
      <c r="A249">
        <v>247</v>
      </c>
      <c r="B249">
        <v>2887268.754676296</v>
      </c>
      <c r="C249">
        <v>4074725.117669573</v>
      </c>
    </row>
    <row r="250" spans="1:3">
      <c r="A250">
        <v>248</v>
      </c>
      <c r="B250">
        <v>2887238.088474588</v>
      </c>
      <c r="C250">
        <v>4074730.74758471</v>
      </c>
    </row>
    <row r="251" spans="1:3">
      <c r="A251">
        <v>249</v>
      </c>
      <c r="B251">
        <v>2887258.649268977</v>
      </c>
      <c r="C251">
        <v>4074726.98149974</v>
      </c>
    </row>
    <row r="252" spans="1:3">
      <c r="A252">
        <v>250</v>
      </c>
      <c r="B252">
        <v>2887257.470927082</v>
      </c>
      <c r="C252">
        <v>4074727.227854696</v>
      </c>
    </row>
    <row r="253" spans="1:3">
      <c r="A253">
        <v>251</v>
      </c>
      <c r="B253">
        <v>2887255.451708984</v>
      </c>
      <c r="C253">
        <v>4074727.598099499</v>
      </c>
    </row>
    <row r="254" spans="1:3">
      <c r="A254">
        <v>252</v>
      </c>
      <c r="B254">
        <v>2887250.860968325</v>
      </c>
      <c r="C254">
        <v>4074728.447701581</v>
      </c>
    </row>
    <row r="255" spans="1:3">
      <c r="A255">
        <v>253</v>
      </c>
      <c r="B255">
        <v>2887247.146056239</v>
      </c>
      <c r="C255">
        <v>4074729.133214317</v>
      </c>
    </row>
    <row r="256" spans="1:3">
      <c r="A256">
        <v>254</v>
      </c>
      <c r="B256">
        <v>2887246.998191752</v>
      </c>
      <c r="C256">
        <v>4074729.192717804</v>
      </c>
    </row>
    <row r="257" spans="1:3">
      <c r="A257">
        <v>255</v>
      </c>
      <c r="B257">
        <v>2887244.446786986</v>
      </c>
      <c r="C257">
        <v>4074729.632213102</v>
      </c>
    </row>
    <row r="258" spans="1:3">
      <c r="A258">
        <v>256</v>
      </c>
      <c r="B258">
        <v>2887246.807888593</v>
      </c>
      <c r="C258">
        <v>4074729.176556695</v>
      </c>
    </row>
    <row r="259" spans="1:3">
      <c r="A259">
        <v>257</v>
      </c>
      <c r="B259">
        <v>2887245.107270393</v>
      </c>
      <c r="C259">
        <v>4074729.515177237</v>
      </c>
    </row>
    <row r="260" spans="1:3">
      <c r="A260">
        <v>258</v>
      </c>
      <c r="B260">
        <v>2887250.48543361</v>
      </c>
      <c r="C260">
        <v>4074728.516581697</v>
      </c>
    </row>
    <row r="261" spans="1:3">
      <c r="A261">
        <v>259</v>
      </c>
      <c r="B261">
        <v>2887250.993078143</v>
      </c>
      <c r="C261">
        <v>4074728.417576212</v>
      </c>
    </row>
    <row r="262" spans="1:3">
      <c r="A262">
        <v>260</v>
      </c>
      <c r="B262">
        <v>2887253.304388751</v>
      </c>
      <c r="C262">
        <v>4074727.992835329</v>
      </c>
    </row>
    <row r="263" spans="1:3">
      <c r="A263">
        <v>261</v>
      </c>
      <c r="B263">
        <v>2887246.198531461</v>
      </c>
      <c r="C263">
        <v>4074729.307749492</v>
      </c>
    </row>
    <row r="264" spans="1:3">
      <c r="A264">
        <v>262</v>
      </c>
      <c r="B264">
        <v>2887251.733902953</v>
      </c>
      <c r="C264">
        <v>4074728.287023717</v>
      </c>
    </row>
    <row r="265" spans="1:3">
      <c r="A265">
        <v>263</v>
      </c>
      <c r="B265">
        <v>2887255.971007362</v>
      </c>
      <c r="C265">
        <v>4074727.494973559</v>
      </c>
    </row>
    <row r="266" spans="1:3">
      <c r="A266">
        <v>264</v>
      </c>
      <c r="B266">
        <v>2887255.708988399</v>
      </c>
      <c r="C266">
        <v>4074727.536759765</v>
      </c>
    </row>
    <row r="267" spans="1:3">
      <c r="A267">
        <v>265</v>
      </c>
      <c r="B267">
        <v>2887256.753176537</v>
      </c>
      <c r="C267">
        <v>4074727.345647187</v>
      </c>
    </row>
    <row r="268" spans="1:3">
      <c r="A268">
        <v>266</v>
      </c>
      <c r="B268">
        <v>2887257.202195745</v>
      </c>
      <c r="C268">
        <v>4074727.266862794</v>
      </c>
    </row>
    <row r="269" spans="1:3">
      <c r="A269">
        <v>267</v>
      </c>
      <c r="B269">
        <v>2887256.268666628</v>
      </c>
      <c r="C269">
        <v>4074727.443659782</v>
      </c>
    </row>
    <row r="270" spans="1:3">
      <c r="A270">
        <v>268</v>
      </c>
      <c r="B270">
        <v>2887255.858608018</v>
      </c>
      <c r="C270">
        <v>4074727.526130077</v>
      </c>
    </row>
    <row r="271" spans="1:3">
      <c r="A271">
        <v>269</v>
      </c>
      <c r="B271">
        <v>2887257.334375769</v>
      </c>
      <c r="C271">
        <v>4074727.25401658</v>
      </c>
    </row>
    <row r="272" spans="1:3">
      <c r="A272">
        <v>270</v>
      </c>
      <c r="B272">
        <v>2887256.918001121</v>
      </c>
      <c r="C272">
        <v>4074727.322555423</v>
      </c>
    </row>
    <row r="273" spans="1:3">
      <c r="A273">
        <v>271</v>
      </c>
      <c r="B273">
        <v>2887256.59333465</v>
      </c>
      <c r="C273">
        <v>4074727.383094429</v>
      </c>
    </row>
    <row r="274" spans="1:3">
      <c r="A274">
        <v>272</v>
      </c>
      <c r="B274">
        <v>2887257.37269684</v>
      </c>
      <c r="C274">
        <v>4074727.238941501</v>
      </c>
    </row>
    <row r="275" spans="1:3">
      <c r="A275">
        <v>273</v>
      </c>
      <c r="B275">
        <v>2887255.07400652</v>
      </c>
      <c r="C275">
        <v>4074727.667609549</v>
      </c>
    </row>
    <row r="276" spans="1:3">
      <c r="A276">
        <v>274</v>
      </c>
      <c r="B276">
        <v>2887256.058039852</v>
      </c>
      <c r="C276">
        <v>4074727.483973172</v>
      </c>
    </row>
    <row r="277" spans="1:3">
      <c r="A277">
        <v>275</v>
      </c>
      <c r="B277">
        <v>2887253.074047079</v>
      </c>
      <c r="C277">
        <v>4074728.037306235</v>
      </c>
    </row>
    <row r="278" spans="1:3">
      <c r="A278">
        <v>276</v>
      </c>
      <c r="B278">
        <v>2887252.545801646</v>
      </c>
      <c r="C278">
        <v>4074728.132805068</v>
      </c>
    </row>
    <row r="279" spans="1:3">
      <c r="A279">
        <v>277</v>
      </c>
      <c r="B279">
        <v>2887249.860081446</v>
      </c>
      <c r="C279">
        <v>4074728.631431133</v>
      </c>
    </row>
    <row r="280" spans="1:3">
      <c r="A280">
        <v>278</v>
      </c>
      <c r="B280">
        <v>2887252.5664002</v>
      </c>
      <c r="C280">
        <v>4074728.132271214</v>
      </c>
    </row>
    <row r="281" spans="1:3">
      <c r="A281">
        <v>279</v>
      </c>
      <c r="B281">
        <v>2887252.489567789</v>
      </c>
      <c r="C281">
        <v>4074728.148187391</v>
      </c>
    </row>
    <row r="282" spans="1:3">
      <c r="A282">
        <v>280</v>
      </c>
      <c r="B282">
        <v>2887252.483739154</v>
      </c>
      <c r="C282">
        <v>4074728.15294187</v>
      </c>
    </row>
    <row r="283" spans="1:3">
      <c r="A283">
        <v>281</v>
      </c>
      <c r="B283">
        <v>2887252.446042919</v>
      </c>
      <c r="C283">
        <v>4074728.15610431</v>
      </c>
    </row>
    <row r="284" spans="1:3">
      <c r="A284">
        <v>282</v>
      </c>
      <c r="B284">
        <v>2887252.634618275</v>
      </c>
      <c r="C284">
        <v>4074728.121083459</v>
      </c>
    </row>
    <row r="285" spans="1:3">
      <c r="A285">
        <v>283</v>
      </c>
      <c r="B285">
        <v>2887253.308712604</v>
      </c>
      <c r="C285">
        <v>4074727.996768305</v>
      </c>
    </row>
    <row r="286" spans="1:3">
      <c r="A286">
        <v>284</v>
      </c>
      <c r="B286">
        <v>2887251.390379793</v>
      </c>
      <c r="C286">
        <v>4074728.353293806</v>
      </c>
    </row>
    <row r="287" spans="1:3">
      <c r="A287">
        <v>285</v>
      </c>
      <c r="B287">
        <v>2887250.329055005</v>
      </c>
      <c r="C287">
        <v>4074728.548395831</v>
      </c>
    </row>
    <row r="288" spans="1:3">
      <c r="A288">
        <v>286</v>
      </c>
      <c r="B288">
        <v>2887250.403753512</v>
      </c>
      <c r="C288">
        <v>4074728.534061802</v>
      </c>
    </row>
    <row r="289" spans="1:3">
      <c r="A289">
        <v>287</v>
      </c>
      <c r="B289">
        <v>2887250.138382695</v>
      </c>
      <c r="C289">
        <v>4074728.58585249</v>
      </c>
    </row>
    <row r="290" spans="1:3">
      <c r="A290">
        <v>288</v>
      </c>
      <c r="B290">
        <v>2887250.147997902</v>
      </c>
      <c r="C290">
        <v>4074728.581617065</v>
      </c>
    </row>
    <row r="291" spans="1:3">
      <c r="A291">
        <v>289</v>
      </c>
      <c r="B291">
        <v>2887249.108035738</v>
      </c>
      <c r="C291">
        <v>4074728.775122097</v>
      </c>
    </row>
    <row r="292" spans="1:3">
      <c r="A292">
        <v>290</v>
      </c>
      <c r="B292">
        <v>2887249.992525782</v>
      </c>
      <c r="C292">
        <v>4074728.609014702</v>
      </c>
    </row>
    <row r="293" spans="1:3">
      <c r="A293">
        <v>291</v>
      </c>
      <c r="B293">
        <v>2887250.438827801</v>
      </c>
      <c r="C293">
        <v>4074728.527401726</v>
      </c>
    </row>
    <row r="294" spans="1:3">
      <c r="A294">
        <v>292</v>
      </c>
      <c r="B294">
        <v>2887250.55159544</v>
      </c>
      <c r="C294">
        <v>4074728.508615481</v>
      </c>
    </row>
    <row r="295" spans="1:3">
      <c r="A295">
        <v>293</v>
      </c>
      <c r="B295">
        <v>2887249.952607379</v>
      </c>
      <c r="C295">
        <v>4074728.620570085</v>
      </c>
    </row>
    <row r="296" spans="1:3">
      <c r="A296">
        <v>294</v>
      </c>
      <c r="B296">
        <v>2887249.800876633</v>
      </c>
      <c r="C296">
        <v>4074728.65036235</v>
      </c>
    </row>
    <row r="297" spans="1:3">
      <c r="A297">
        <v>295</v>
      </c>
      <c r="B297">
        <v>2887249.291754408</v>
      </c>
      <c r="C297">
        <v>4074728.744500884</v>
      </c>
    </row>
    <row r="298" spans="1:3">
      <c r="A298">
        <v>296</v>
      </c>
      <c r="B298">
        <v>2887249.540406996</v>
      </c>
      <c r="C298">
        <v>4074728.698210567</v>
      </c>
    </row>
    <row r="299" spans="1:3">
      <c r="A299">
        <v>297</v>
      </c>
      <c r="B299">
        <v>2887250.051066872</v>
      </c>
      <c r="C299">
        <v>4074728.606103269</v>
      </c>
    </row>
    <row r="300" spans="1:3">
      <c r="A300">
        <v>298</v>
      </c>
      <c r="B300">
        <v>2887249.718054013</v>
      </c>
      <c r="C300">
        <v>4074728.665698084</v>
      </c>
    </row>
    <row r="301" spans="1:3">
      <c r="A301">
        <v>299</v>
      </c>
      <c r="B301">
        <v>2887249.448980549</v>
      </c>
      <c r="C301">
        <v>4074728.716441905</v>
      </c>
    </row>
    <row r="302" spans="1:3">
      <c r="A302">
        <v>300</v>
      </c>
      <c r="B302">
        <v>2887250.031320627</v>
      </c>
      <c r="C302">
        <v>4074728.607841447</v>
      </c>
    </row>
    <row r="303" spans="1:3">
      <c r="A303">
        <v>301</v>
      </c>
      <c r="B303">
        <v>2887250.163720352</v>
      </c>
      <c r="C303">
        <v>4074728.583649838</v>
      </c>
    </row>
    <row r="304" spans="1:3">
      <c r="A304">
        <v>302</v>
      </c>
      <c r="B304">
        <v>2887249.828588789</v>
      </c>
      <c r="C304">
        <v>4074728.644839589</v>
      </c>
    </row>
    <row r="305" spans="1:3">
      <c r="A305">
        <v>303</v>
      </c>
      <c r="B305">
        <v>2887249.595206286</v>
      </c>
      <c r="C305">
        <v>4074728.688152661</v>
      </c>
    </row>
    <row r="306" spans="1:3">
      <c r="A306">
        <v>304</v>
      </c>
      <c r="B306">
        <v>2887249.783877017</v>
      </c>
      <c r="C306">
        <v>4074728.652918251</v>
      </c>
    </row>
    <row r="307" spans="1:3">
      <c r="A307">
        <v>305</v>
      </c>
      <c r="B307">
        <v>2887249.914689162</v>
      </c>
      <c r="C307">
        <v>4074728.628557316</v>
      </c>
    </row>
    <row r="308" spans="1:3">
      <c r="A308">
        <v>306</v>
      </c>
      <c r="B308">
        <v>2887250.126561931</v>
      </c>
      <c r="C308">
        <v>4074728.588981469</v>
      </c>
    </row>
    <row r="309" spans="1:3">
      <c r="A309">
        <v>307</v>
      </c>
      <c r="B309">
        <v>2887249.860957625</v>
      </c>
      <c r="C309">
        <v>4074728.638090574</v>
      </c>
    </row>
    <row r="310" spans="1:3">
      <c r="A310">
        <v>308</v>
      </c>
      <c r="B310">
        <v>2887249.983503724</v>
      </c>
      <c r="C310">
        <v>4074728.616080223</v>
      </c>
    </row>
    <row r="311" spans="1:3">
      <c r="A311">
        <v>309</v>
      </c>
      <c r="B311">
        <v>2887250.110865711</v>
      </c>
      <c r="C311">
        <v>4074728.593029472</v>
      </c>
    </row>
    <row r="312" spans="1:3">
      <c r="A312">
        <v>310</v>
      </c>
      <c r="B312">
        <v>2887249.889211</v>
      </c>
      <c r="C312">
        <v>4074728.633622325</v>
      </c>
    </row>
    <row r="313" spans="1:3">
      <c r="A313">
        <v>311</v>
      </c>
      <c r="B313">
        <v>2887249.839068357</v>
      </c>
      <c r="C313">
        <v>4074728.642882315</v>
      </c>
    </row>
    <row r="314" spans="1:3">
      <c r="A314">
        <v>312</v>
      </c>
      <c r="B314">
        <v>2887249.96817647</v>
      </c>
      <c r="C314">
        <v>4074728.618854491</v>
      </c>
    </row>
    <row r="315" spans="1:3">
      <c r="A315">
        <v>313</v>
      </c>
      <c r="B315">
        <v>2887249.636956379</v>
      </c>
      <c r="C315">
        <v>4074728.679805347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</v>
      </c>
      <c r="E2">
        <v>548.7566812024752</v>
      </c>
    </row>
    <row r="3" spans="1:5">
      <c r="A3">
        <v>1</v>
      </c>
      <c r="B3">
        <v>6865.02649714472</v>
      </c>
      <c r="C3">
        <v>9145.944686707926</v>
      </c>
      <c r="D3">
        <v>6380.759770128639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6212.557332648706</v>
      </c>
      <c r="E4">
        <v>5319.364374544812</v>
      </c>
    </row>
    <row r="5" spans="1:5">
      <c r="A5">
        <v>3</v>
      </c>
      <c r="B5">
        <v>6865.02649714472</v>
      </c>
      <c r="C5">
        <v>9145.944686707926</v>
      </c>
      <c r="D5">
        <v>6039.306191041976</v>
      </c>
      <c r="E5">
        <v>5146.113232938083</v>
      </c>
    </row>
    <row r="6" spans="1:5">
      <c r="A6">
        <v>4</v>
      </c>
      <c r="B6">
        <v>6865.02649714472</v>
      </c>
      <c r="C6">
        <v>9145.944686707926</v>
      </c>
      <c r="D6">
        <v>5863.48944752634</v>
      </c>
      <c r="E6">
        <v>4970.296489422451</v>
      </c>
    </row>
    <row r="7" spans="1:5">
      <c r="A7">
        <v>5</v>
      </c>
      <c r="B7">
        <v>6865.02649714472</v>
      </c>
      <c r="C7">
        <v>9145.944686707926</v>
      </c>
      <c r="D7">
        <v>5686.917378877924</v>
      </c>
      <c r="E7">
        <v>4793.724420774034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4629.671721862434</v>
      </c>
    </row>
    <row r="9" spans="1:5">
      <c r="A9">
        <v>7</v>
      </c>
      <c r="B9">
        <v>6865.02649714472</v>
      </c>
      <c r="C9">
        <v>9145.944686707926</v>
      </c>
      <c r="D9">
        <v>5363.798921248087</v>
      </c>
      <c r="E9">
        <v>4470.605963144198</v>
      </c>
    </row>
    <row r="10" spans="1:5">
      <c r="A10">
        <v>8</v>
      </c>
      <c r="B10">
        <v>6865.02649714472</v>
      </c>
      <c r="C10">
        <v>9145.944686707926</v>
      </c>
      <c r="D10">
        <v>3636.97636411627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3018.865313906776</v>
      </c>
      <c r="E11">
        <v>2125.672355802878</v>
      </c>
    </row>
    <row r="12" spans="1:5">
      <c r="A12">
        <v>10</v>
      </c>
      <c r="B12">
        <v>6865.02649714472</v>
      </c>
      <c r="C12">
        <v>9145.944686707926</v>
      </c>
      <c r="D12">
        <v>2872.20576328365</v>
      </c>
      <c r="E12">
        <v>1979.012805179756</v>
      </c>
    </row>
    <row r="13" spans="1:5">
      <c r="A13">
        <v>11</v>
      </c>
      <c r="B13">
        <v>6865.02649714472</v>
      </c>
      <c r="C13">
        <v>9145.944686707926</v>
      </c>
      <c r="D13">
        <v>2895.531593381533</v>
      </c>
      <c r="E13">
        <v>2002.338635277636</v>
      </c>
    </row>
    <row r="14" spans="1:5">
      <c r="A14">
        <v>12</v>
      </c>
      <c r="B14">
        <v>6865.02649714472</v>
      </c>
      <c r="C14">
        <v>9145.944686707926</v>
      </c>
      <c r="D14">
        <v>2879.567088118823</v>
      </c>
      <c r="E14">
        <v>1986.374130014931</v>
      </c>
    </row>
    <row r="15" spans="1:5">
      <c r="A15">
        <v>13</v>
      </c>
      <c r="B15">
        <v>6865.02649714472</v>
      </c>
      <c r="C15">
        <v>9145.944686707926</v>
      </c>
      <c r="D15">
        <v>2880.068212788736</v>
      </c>
      <c r="E15">
        <v>1986.87525468484</v>
      </c>
    </row>
    <row r="16" spans="1:5">
      <c r="A16">
        <v>14</v>
      </c>
      <c r="B16">
        <v>6865.02649714472</v>
      </c>
      <c r="C16">
        <v>9145.944686707926</v>
      </c>
      <c r="D16">
        <v>2882.791990391447</v>
      </c>
      <c r="E16">
        <v>1989.599032287552</v>
      </c>
    </row>
    <row r="17" spans="1:5">
      <c r="A17">
        <v>15</v>
      </c>
      <c r="B17">
        <v>6865.02649714472</v>
      </c>
      <c r="C17">
        <v>9145.944686707926</v>
      </c>
      <c r="D17">
        <v>2871.792668765447</v>
      </c>
      <c r="E17">
        <v>1978.59971066155</v>
      </c>
    </row>
    <row r="18" spans="1:5">
      <c r="A18">
        <v>16</v>
      </c>
      <c r="B18">
        <v>6865.02649714472</v>
      </c>
      <c r="C18">
        <v>9145.944686707926</v>
      </c>
      <c r="D18">
        <v>2563.965831949177</v>
      </c>
      <c r="E18">
        <v>1670.772873845282</v>
      </c>
    </row>
    <row r="19" spans="1:5">
      <c r="A19">
        <v>17</v>
      </c>
      <c r="B19">
        <v>6865.02649714472</v>
      </c>
      <c r="C19">
        <v>9145.944686707926</v>
      </c>
      <c r="D19">
        <v>2356.653617687077</v>
      </c>
      <c r="E19">
        <v>1463.460659583184</v>
      </c>
    </row>
    <row r="20" spans="1:5">
      <c r="A20">
        <v>18</v>
      </c>
      <c r="B20">
        <v>6865.02649714472</v>
      </c>
      <c r="C20">
        <v>9145.944686707926</v>
      </c>
      <c r="D20">
        <v>2250.679990192481</v>
      </c>
      <c r="E20">
        <v>1357.487032088586</v>
      </c>
    </row>
    <row r="21" spans="1:5">
      <c r="A21">
        <v>19</v>
      </c>
      <c r="B21">
        <v>6865.02649714472</v>
      </c>
      <c r="C21">
        <v>9145.944686707926</v>
      </c>
      <c r="D21">
        <v>2200.690761269685</v>
      </c>
      <c r="E21">
        <v>1307.497803165791</v>
      </c>
    </row>
    <row r="22" spans="1:5">
      <c r="A22">
        <v>20</v>
      </c>
      <c r="B22">
        <v>6865.02649714472</v>
      </c>
      <c r="C22">
        <v>9145.944686707926</v>
      </c>
      <c r="D22">
        <v>2204.515981694732</v>
      </c>
      <c r="E22">
        <v>1311.323023590837</v>
      </c>
    </row>
    <row r="23" spans="1:5">
      <c r="A23">
        <v>21</v>
      </c>
      <c r="B23">
        <v>6865.02649714472</v>
      </c>
      <c r="C23">
        <v>9145.944686707926</v>
      </c>
      <c r="D23">
        <v>2154.859736489278</v>
      </c>
      <c r="E23">
        <v>1261.666778385383</v>
      </c>
    </row>
    <row r="24" spans="1:5">
      <c r="A24">
        <v>22</v>
      </c>
      <c r="B24">
        <v>6865.02649714472</v>
      </c>
      <c r="C24">
        <v>9145.944686707926</v>
      </c>
      <c r="D24">
        <v>2160.256740554558</v>
      </c>
      <c r="E24">
        <v>1267.063782450664</v>
      </c>
    </row>
    <row r="25" spans="1:5">
      <c r="A25">
        <v>23</v>
      </c>
      <c r="B25">
        <v>6865.02649714472</v>
      </c>
      <c r="C25">
        <v>9145.944686707926</v>
      </c>
      <c r="D25">
        <v>2140.674817668553</v>
      </c>
      <c r="E25">
        <v>1247.481859564658</v>
      </c>
    </row>
    <row r="26" spans="1:5">
      <c r="A26">
        <v>24</v>
      </c>
      <c r="B26">
        <v>6865.02649714472</v>
      </c>
      <c r="C26">
        <v>9145.944686707926</v>
      </c>
      <c r="D26">
        <v>2090.176439355121</v>
      </c>
      <c r="E26">
        <v>1196.983481251226</v>
      </c>
    </row>
    <row r="27" spans="1:5">
      <c r="A27">
        <v>25</v>
      </c>
      <c r="B27">
        <v>6865.02649714472</v>
      </c>
      <c r="C27">
        <v>9145.944686707926</v>
      </c>
      <c r="D27">
        <v>1979.230752971619</v>
      </c>
      <c r="E27">
        <v>1086.037794867725</v>
      </c>
    </row>
    <row r="28" spans="1:5">
      <c r="A28">
        <v>26</v>
      </c>
      <c r="B28">
        <v>6865.02649714472</v>
      </c>
      <c r="C28">
        <v>9145.944686707926</v>
      </c>
      <c r="D28">
        <v>1896.661915666398</v>
      </c>
      <c r="E28">
        <v>1003.4689575625</v>
      </c>
    </row>
    <row r="29" spans="1:5">
      <c r="A29">
        <v>27</v>
      </c>
      <c r="B29">
        <v>6865.02649714472</v>
      </c>
      <c r="C29">
        <v>9145.944686707926</v>
      </c>
      <c r="D29">
        <v>1824.654784290868</v>
      </c>
      <c r="E29">
        <v>931.4618261869729</v>
      </c>
    </row>
    <row r="30" spans="1:5">
      <c r="A30">
        <v>28</v>
      </c>
      <c r="B30">
        <v>6865.02649714472</v>
      </c>
      <c r="C30">
        <v>9145.944686707926</v>
      </c>
      <c r="D30">
        <v>1791.855491650359</v>
      </c>
      <c r="E30">
        <v>898.6625335464629</v>
      </c>
    </row>
    <row r="31" spans="1:5">
      <c r="A31">
        <v>29</v>
      </c>
      <c r="B31">
        <v>6865.02649714472</v>
      </c>
      <c r="C31">
        <v>9145.944686707926</v>
      </c>
      <c r="D31">
        <v>1765.084194430125</v>
      </c>
      <c r="E31">
        <v>871.8912363262305</v>
      </c>
    </row>
    <row r="32" spans="1:5">
      <c r="A32">
        <v>30</v>
      </c>
      <c r="B32">
        <v>6865.02649714472</v>
      </c>
      <c r="C32">
        <v>9145.944686707926</v>
      </c>
      <c r="D32">
        <v>1762.939990419578</v>
      </c>
      <c r="E32">
        <v>869.747032315682</v>
      </c>
    </row>
    <row r="33" spans="1:5">
      <c r="A33">
        <v>31</v>
      </c>
      <c r="B33">
        <v>6865.02649714472</v>
      </c>
      <c r="C33">
        <v>9145.944686707926</v>
      </c>
      <c r="D33">
        <v>1764.583203768257</v>
      </c>
      <c r="E33">
        <v>871.3902456643615</v>
      </c>
    </row>
    <row r="34" spans="1:5">
      <c r="A34">
        <v>32</v>
      </c>
      <c r="B34">
        <v>6865.02649714472</v>
      </c>
      <c r="C34">
        <v>9145.944686707926</v>
      </c>
      <c r="D34">
        <v>1739.991046995708</v>
      </c>
      <c r="E34">
        <v>846.7980888918128</v>
      </c>
    </row>
    <row r="35" spans="1:5">
      <c r="A35">
        <v>33</v>
      </c>
      <c r="B35">
        <v>6865.02649714472</v>
      </c>
      <c r="C35">
        <v>9145.944686707926</v>
      </c>
      <c r="D35">
        <v>1685.302318143757</v>
      </c>
      <c r="E35">
        <v>792.1093600398611</v>
      </c>
    </row>
    <row r="36" spans="1:5">
      <c r="A36">
        <v>34</v>
      </c>
      <c r="B36">
        <v>6865.02649714472</v>
      </c>
      <c r="C36">
        <v>9145.944686707926</v>
      </c>
      <c r="D36">
        <v>1638.375052098858</v>
      </c>
      <c r="E36">
        <v>745.1820939949637</v>
      </c>
    </row>
    <row r="37" spans="1:5">
      <c r="A37">
        <v>35</v>
      </c>
      <c r="B37">
        <v>6865.02649714472</v>
      </c>
      <c r="C37">
        <v>9145.944686707926</v>
      </c>
      <c r="D37">
        <v>1600.210249176331</v>
      </c>
      <c r="E37">
        <v>707.0172910724365</v>
      </c>
    </row>
    <row r="38" spans="1:5">
      <c r="A38">
        <v>36</v>
      </c>
      <c r="B38">
        <v>6865.02649714472</v>
      </c>
      <c r="C38">
        <v>9145.944686707926</v>
      </c>
      <c r="D38">
        <v>1578.952643701128</v>
      </c>
      <c r="E38">
        <v>685.7596855972346</v>
      </c>
    </row>
    <row r="39" spans="1:5">
      <c r="A39">
        <v>37</v>
      </c>
      <c r="B39">
        <v>6865.02649714472</v>
      </c>
      <c r="C39">
        <v>9145.944686707926</v>
      </c>
      <c r="D39">
        <v>1554.622800201512</v>
      </c>
      <c r="E39">
        <v>661.4298420976174</v>
      </c>
    </row>
    <row r="40" spans="1:5">
      <c r="A40">
        <v>38</v>
      </c>
      <c r="B40">
        <v>6865.02649714472</v>
      </c>
      <c r="C40">
        <v>9145.944686707926</v>
      </c>
      <c r="D40">
        <v>1542.024727982708</v>
      </c>
      <c r="E40">
        <v>648.8317698788131</v>
      </c>
    </row>
    <row r="41" spans="1:5">
      <c r="A41">
        <v>39</v>
      </c>
      <c r="B41">
        <v>6865.02649714472</v>
      </c>
      <c r="C41">
        <v>9145.944686707926</v>
      </c>
      <c r="D41">
        <v>1546.530301658658</v>
      </c>
      <c r="E41">
        <v>653.3373435547625</v>
      </c>
    </row>
    <row r="42" spans="1:5">
      <c r="A42">
        <v>40</v>
      </c>
      <c r="B42">
        <v>6865.02649714472</v>
      </c>
      <c r="C42">
        <v>9145.944686707926</v>
      </c>
      <c r="D42">
        <v>1519.888379880579</v>
      </c>
      <c r="E42">
        <v>626.6954217766838</v>
      </c>
    </row>
    <row r="43" spans="1:5">
      <c r="A43">
        <v>41</v>
      </c>
      <c r="B43">
        <v>6865.02649714472</v>
      </c>
      <c r="C43">
        <v>9145.944686707926</v>
      </c>
      <c r="D43">
        <v>1490.25404461858</v>
      </c>
      <c r="E43">
        <v>597.0610865146839</v>
      </c>
    </row>
    <row r="44" spans="1:5">
      <c r="A44">
        <v>42</v>
      </c>
      <c r="B44">
        <v>6865.02649714472</v>
      </c>
      <c r="C44">
        <v>9145.944686707926</v>
      </c>
      <c r="D44">
        <v>1466.838388553244</v>
      </c>
      <c r="E44">
        <v>573.6454304493492</v>
      </c>
    </row>
    <row r="45" spans="1:5">
      <c r="A45">
        <v>43</v>
      </c>
      <c r="B45">
        <v>6865.02649714472</v>
      </c>
      <c r="C45">
        <v>9145.944686707926</v>
      </c>
      <c r="D45">
        <v>1440.869045634658</v>
      </c>
      <c r="E45">
        <v>547.6760875307641</v>
      </c>
    </row>
    <row r="46" spans="1:5">
      <c r="A46">
        <v>44</v>
      </c>
      <c r="B46">
        <v>6865.02649714472</v>
      </c>
      <c r="C46">
        <v>9145.944686707926</v>
      </c>
      <c r="D46">
        <v>1423.231642891057</v>
      </c>
      <c r="E46">
        <v>530.0386847871629</v>
      </c>
    </row>
    <row r="47" spans="1:5">
      <c r="A47">
        <v>45</v>
      </c>
      <c r="B47">
        <v>6865.02649714472</v>
      </c>
      <c r="C47">
        <v>9145.944686707926</v>
      </c>
      <c r="D47">
        <v>1406.438181422339</v>
      </c>
      <c r="E47">
        <v>513.2452233184453</v>
      </c>
    </row>
    <row r="48" spans="1:5">
      <c r="A48">
        <v>46</v>
      </c>
      <c r="B48">
        <v>6865.02649714472</v>
      </c>
      <c r="C48">
        <v>9145.944686707926</v>
      </c>
      <c r="D48">
        <v>1398.386833580107</v>
      </c>
      <c r="E48">
        <v>505.1938754762126</v>
      </c>
    </row>
    <row r="49" spans="1:5">
      <c r="A49">
        <v>47</v>
      </c>
      <c r="B49">
        <v>6865.02649714472</v>
      </c>
      <c r="C49">
        <v>9145.944686707926</v>
      </c>
      <c r="D49">
        <v>1393.703509306897</v>
      </c>
      <c r="E49">
        <v>500.5105512030015</v>
      </c>
    </row>
    <row r="50" spans="1:5">
      <c r="A50">
        <v>48</v>
      </c>
      <c r="B50">
        <v>6865.02649714472</v>
      </c>
      <c r="C50">
        <v>9145.944686707926</v>
      </c>
      <c r="D50">
        <v>1393.942604249269</v>
      </c>
      <c r="E50">
        <v>500.7496461453746</v>
      </c>
    </row>
    <row r="51" spans="1:5">
      <c r="A51">
        <v>49</v>
      </c>
      <c r="B51">
        <v>6865.02649714472</v>
      </c>
      <c r="C51">
        <v>9145.944686707926</v>
      </c>
      <c r="D51">
        <v>1374.166274955945</v>
      </c>
      <c r="E51">
        <v>480.9733168520528</v>
      </c>
    </row>
    <row r="52" spans="1:5">
      <c r="A52">
        <v>50</v>
      </c>
      <c r="B52">
        <v>6865.02649714472</v>
      </c>
      <c r="C52">
        <v>9145.944686707926</v>
      </c>
      <c r="D52">
        <v>1357.65966157984</v>
      </c>
      <c r="E52">
        <v>464.4667034759463</v>
      </c>
    </row>
    <row r="53" spans="1:5">
      <c r="A53">
        <v>51</v>
      </c>
      <c r="B53">
        <v>6865.02649714472</v>
      </c>
      <c r="C53">
        <v>9145.944686707926</v>
      </c>
      <c r="D53">
        <v>1341.611025083931</v>
      </c>
      <c r="E53">
        <v>448.4180669800365</v>
      </c>
    </row>
    <row r="54" spans="1:5">
      <c r="A54">
        <v>52</v>
      </c>
      <c r="B54">
        <v>6865.02649714472</v>
      </c>
      <c r="C54">
        <v>9145.944686707926</v>
      </c>
      <c r="D54">
        <v>1328.159914425617</v>
      </c>
      <c r="E54">
        <v>434.9669563217217</v>
      </c>
    </row>
    <row r="55" spans="1:5">
      <c r="A55">
        <v>53</v>
      </c>
      <c r="B55">
        <v>6865.02649714472</v>
      </c>
      <c r="C55">
        <v>9145.944686707926</v>
      </c>
      <c r="D55">
        <v>1314.401208434236</v>
      </c>
      <c r="E55">
        <v>421.2082503303407</v>
      </c>
    </row>
    <row r="56" spans="1:5">
      <c r="A56">
        <v>54</v>
      </c>
      <c r="B56">
        <v>6865.02649714472</v>
      </c>
      <c r="C56">
        <v>9145.944686707926</v>
      </c>
      <c r="D56">
        <v>1303.766676986035</v>
      </c>
      <c r="E56">
        <v>410.57371888214</v>
      </c>
    </row>
    <row r="57" spans="1:5">
      <c r="A57">
        <v>55</v>
      </c>
      <c r="B57">
        <v>6865.02649714472</v>
      </c>
      <c r="C57">
        <v>9145.944686707926</v>
      </c>
      <c r="D57">
        <v>1295.908065152879</v>
      </c>
      <c r="E57">
        <v>402.7151070489851</v>
      </c>
    </row>
    <row r="58" spans="1:5">
      <c r="A58">
        <v>56</v>
      </c>
      <c r="B58">
        <v>6865.02649714472</v>
      </c>
      <c r="C58">
        <v>9145.944686707926</v>
      </c>
      <c r="D58">
        <v>1291.07620479945</v>
      </c>
      <c r="E58">
        <v>397.8832466955556</v>
      </c>
    </row>
    <row r="59" spans="1:5">
      <c r="A59">
        <v>57</v>
      </c>
      <c r="B59">
        <v>6865.02649714472</v>
      </c>
      <c r="C59">
        <v>9145.944686707926</v>
      </c>
      <c r="D59">
        <v>1289.787970761249</v>
      </c>
      <c r="E59">
        <v>396.5950126573538</v>
      </c>
    </row>
    <row r="60" spans="1:5">
      <c r="A60">
        <v>58</v>
      </c>
      <c r="B60">
        <v>6865.02649714472</v>
      </c>
      <c r="C60">
        <v>9145.944686707926</v>
      </c>
      <c r="D60">
        <v>1277.752704396796</v>
      </c>
      <c r="E60">
        <v>384.5597462929015</v>
      </c>
    </row>
    <row r="61" spans="1:5">
      <c r="A61">
        <v>59</v>
      </c>
      <c r="B61">
        <v>6865.02649714472</v>
      </c>
      <c r="C61">
        <v>9145.944686707926</v>
      </c>
      <c r="D61">
        <v>1266.262379693725</v>
      </c>
      <c r="E61">
        <v>373.0694215898295</v>
      </c>
    </row>
    <row r="62" spans="1:5">
      <c r="A62">
        <v>60</v>
      </c>
      <c r="B62">
        <v>6865.02649714472</v>
      </c>
      <c r="C62">
        <v>9145.944686707926</v>
      </c>
      <c r="D62">
        <v>1256.383001874435</v>
      </c>
      <c r="E62">
        <v>363.1900437705398</v>
      </c>
    </row>
    <row r="63" spans="1:5">
      <c r="A63">
        <v>61</v>
      </c>
      <c r="B63">
        <v>6865.02649714472</v>
      </c>
      <c r="C63">
        <v>9145.944686707926</v>
      </c>
      <c r="D63">
        <v>1246.788643423353</v>
      </c>
      <c r="E63">
        <v>353.5956853194575</v>
      </c>
    </row>
    <row r="64" spans="1:5">
      <c r="A64">
        <v>62</v>
      </c>
      <c r="B64">
        <v>6865.02649714472</v>
      </c>
      <c r="C64">
        <v>9145.944686707926</v>
      </c>
      <c r="D64">
        <v>1237.355913858641</v>
      </c>
      <c r="E64">
        <v>344.1629557547454</v>
      </c>
    </row>
    <row r="65" spans="1:5">
      <c r="A65">
        <v>63</v>
      </c>
      <c r="B65">
        <v>6865.02649714472</v>
      </c>
      <c r="C65">
        <v>9145.944686707926</v>
      </c>
      <c r="D65">
        <v>1231.408260238969</v>
      </c>
      <c r="E65">
        <v>338.2153021350732</v>
      </c>
    </row>
    <row r="66" spans="1:5">
      <c r="A66">
        <v>64</v>
      </c>
      <c r="B66">
        <v>6865.02649714472</v>
      </c>
      <c r="C66">
        <v>9145.944686707926</v>
      </c>
      <c r="D66">
        <v>1228.36740663077</v>
      </c>
      <c r="E66">
        <v>335.1744485268743</v>
      </c>
    </row>
    <row r="67" spans="1:5">
      <c r="A67">
        <v>65</v>
      </c>
      <c r="B67">
        <v>6865.02649714472</v>
      </c>
      <c r="C67">
        <v>9145.944686707926</v>
      </c>
      <c r="D67">
        <v>1220.353941412896</v>
      </c>
      <c r="E67">
        <v>327.1609833090016</v>
      </c>
    </row>
    <row r="68" spans="1:5">
      <c r="A68">
        <v>66</v>
      </c>
      <c r="B68">
        <v>6865.02649714472</v>
      </c>
      <c r="C68">
        <v>9145.944686707926</v>
      </c>
      <c r="D68">
        <v>1213.139659943651</v>
      </c>
      <c r="E68">
        <v>319.9467018397553</v>
      </c>
    </row>
    <row r="69" spans="1:5">
      <c r="A69">
        <v>67</v>
      </c>
      <c r="B69">
        <v>6865.02649714472</v>
      </c>
      <c r="C69">
        <v>9145.944686707926</v>
      </c>
      <c r="D69">
        <v>1205.787263237718</v>
      </c>
      <c r="E69">
        <v>312.5943051338237</v>
      </c>
    </row>
    <row r="70" spans="1:5">
      <c r="A70">
        <v>68</v>
      </c>
      <c r="B70">
        <v>6865.02649714472</v>
      </c>
      <c r="C70">
        <v>9145.944686707926</v>
      </c>
      <c r="D70">
        <v>1199.187163881647</v>
      </c>
      <c r="E70">
        <v>305.9942057777515</v>
      </c>
    </row>
    <row r="71" spans="1:5">
      <c r="A71">
        <v>69</v>
      </c>
      <c r="B71">
        <v>6865.02649714472</v>
      </c>
      <c r="C71">
        <v>9145.944686707926</v>
      </c>
      <c r="D71">
        <v>1191.992996999566</v>
      </c>
      <c r="E71">
        <v>298.8000388956705</v>
      </c>
    </row>
    <row r="72" spans="1:5">
      <c r="A72">
        <v>70</v>
      </c>
      <c r="B72">
        <v>6865.02649714472</v>
      </c>
      <c r="C72">
        <v>9145.944686707926</v>
      </c>
      <c r="D72">
        <v>1185.445696491271</v>
      </c>
      <c r="E72">
        <v>292.2527383873763</v>
      </c>
    </row>
    <row r="73" spans="1:5">
      <c r="A73">
        <v>71</v>
      </c>
      <c r="B73">
        <v>6865.02649714472</v>
      </c>
      <c r="C73">
        <v>9145.944686707926</v>
      </c>
      <c r="D73">
        <v>1180.09459011129</v>
      </c>
      <c r="E73">
        <v>286.9016320073952</v>
      </c>
    </row>
    <row r="74" spans="1:5">
      <c r="A74">
        <v>72</v>
      </c>
      <c r="B74">
        <v>6865.02649714472</v>
      </c>
      <c r="C74">
        <v>9145.944686707926</v>
      </c>
      <c r="D74">
        <v>1176.764955581726</v>
      </c>
      <c r="E74">
        <v>283.571997477832</v>
      </c>
    </row>
    <row r="75" spans="1:5">
      <c r="A75">
        <v>73</v>
      </c>
      <c r="B75">
        <v>6865.02649714472</v>
      </c>
      <c r="C75">
        <v>9145.944686707926</v>
      </c>
      <c r="D75">
        <v>1171.509513979498</v>
      </c>
      <c r="E75">
        <v>278.3165558756028</v>
      </c>
    </row>
    <row r="76" spans="1:5">
      <c r="A76">
        <v>74</v>
      </c>
      <c r="B76">
        <v>6865.02649714472</v>
      </c>
      <c r="C76">
        <v>9145.944686707926</v>
      </c>
      <c r="D76">
        <v>1165.74250648555</v>
      </c>
      <c r="E76">
        <v>272.5495483816549</v>
      </c>
    </row>
    <row r="77" spans="1:5">
      <c r="A77">
        <v>75</v>
      </c>
      <c r="B77">
        <v>6865.02649714472</v>
      </c>
      <c r="C77">
        <v>9145.944686707926</v>
      </c>
      <c r="D77">
        <v>1160.192164925265</v>
      </c>
      <c r="E77">
        <v>266.9992068213695</v>
      </c>
    </row>
    <row r="78" spans="1:5">
      <c r="A78">
        <v>76</v>
      </c>
      <c r="B78">
        <v>6865.02649714472</v>
      </c>
      <c r="C78">
        <v>9145.944686707926</v>
      </c>
      <c r="D78">
        <v>1155.570926916253</v>
      </c>
      <c r="E78">
        <v>262.3779688123585</v>
      </c>
    </row>
    <row r="79" spans="1:5">
      <c r="A79">
        <v>77</v>
      </c>
      <c r="B79">
        <v>6865.02649714472</v>
      </c>
      <c r="C79">
        <v>9145.944686707926</v>
      </c>
      <c r="D79">
        <v>1150.782542245087</v>
      </c>
      <c r="E79">
        <v>257.5895841411917</v>
      </c>
    </row>
    <row r="80" spans="1:5">
      <c r="A80">
        <v>78</v>
      </c>
      <c r="B80">
        <v>6865.02649714472</v>
      </c>
      <c r="C80">
        <v>9145.944686707926</v>
      </c>
      <c r="D80">
        <v>1145.572576167101</v>
      </c>
      <c r="E80">
        <v>252.3796180632056</v>
      </c>
    </row>
    <row r="81" spans="1:5">
      <c r="A81">
        <v>79</v>
      </c>
      <c r="B81">
        <v>6865.02649714472</v>
      </c>
      <c r="C81">
        <v>9145.944686707926</v>
      </c>
      <c r="D81">
        <v>1141.568296606162</v>
      </c>
      <c r="E81">
        <v>248.3753385022669</v>
      </c>
    </row>
    <row r="82" spans="1:5">
      <c r="A82">
        <v>80</v>
      </c>
      <c r="B82">
        <v>6865.02649714472</v>
      </c>
      <c r="C82">
        <v>9145.944686707926</v>
      </c>
      <c r="D82">
        <v>1139.334835468289</v>
      </c>
      <c r="E82">
        <v>246.1418773643938</v>
      </c>
    </row>
    <row r="83" spans="1:5">
      <c r="A83">
        <v>81</v>
      </c>
      <c r="B83">
        <v>6865.02649714472</v>
      </c>
      <c r="C83">
        <v>9145.944686707926</v>
      </c>
      <c r="D83">
        <v>1134.649111915942</v>
      </c>
      <c r="E83">
        <v>241.456153812048</v>
      </c>
    </row>
    <row r="84" spans="1:5">
      <c r="A84">
        <v>82</v>
      </c>
      <c r="B84">
        <v>6865.02649714472</v>
      </c>
      <c r="C84">
        <v>9145.944686707926</v>
      </c>
      <c r="D84">
        <v>1130.485422037229</v>
      </c>
      <c r="E84">
        <v>237.2924639333349</v>
      </c>
    </row>
    <row r="85" spans="1:5">
      <c r="A85">
        <v>83</v>
      </c>
      <c r="B85">
        <v>6865.02649714472</v>
      </c>
      <c r="C85">
        <v>9145.944686707926</v>
      </c>
      <c r="D85">
        <v>1126.443582679781</v>
      </c>
      <c r="E85">
        <v>233.2506245758857</v>
      </c>
    </row>
    <row r="86" spans="1:5">
      <c r="A86">
        <v>84</v>
      </c>
      <c r="B86">
        <v>6865.02649714472</v>
      </c>
      <c r="C86">
        <v>9145.944686707926</v>
      </c>
      <c r="D86">
        <v>1122.926048621334</v>
      </c>
      <c r="E86">
        <v>229.7330905174385</v>
      </c>
    </row>
    <row r="87" spans="1:5">
      <c r="A87">
        <v>85</v>
      </c>
      <c r="B87">
        <v>6865.02649714472</v>
      </c>
      <c r="C87">
        <v>9145.944686707926</v>
      </c>
      <c r="D87">
        <v>1118.957299302518</v>
      </c>
      <c r="E87">
        <v>225.7643411986235</v>
      </c>
    </row>
    <row r="88" spans="1:5">
      <c r="A88">
        <v>86</v>
      </c>
      <c r="B88">
        <v>6865.02649714472</v>
      </c>
      <c r="C88">
        <v>9145.944686707926</v>
      </c>
      <c r="D88">
        <v>1115.082958956231</v>
      </c>
      <c r="E88">
        <v>221.8900008523361</v>
      </c>
    </row>
    <row r="89" spans="1:5">
      <c r="A89">
        <v>87</v>
      </c>
      <c r="B89">
        <v>6865.02649714472</v>
      </c>
      <c r="C89">
        <v>9145.944686707926</v>
      </c>
      <c r="D89">
        <v>1111.660539197591</v>
      </c>
      <c r="E89">
        <v>218.4675810936965</v>
      </c>
    </row>
    <row r="90" spans="1:5">
      <c r="A90">
        <v>88</v>
      </c>
      <c r="B90">
        <v>6865.02649714472</v>
      </c>
      <c r="C90">
        <v>9145.944686707926</v>
      </c>
      <c r="D90">
        <v>1109.431830293041</v>
      </c>
      <c r="E90">
        <v>216.2388721891466</v>
      </c>
    </row>
    <row r="91" spans="1:5">
      <c r="A91">
        <v>89</v>
      </c>
      <c r="B91">
        <v>6865.02649714472</v>
      </c>
      <c r="C91">
        <v>9145.944686707926</v>
      </c>
      <c r="D91">
        <v>1106.132570344102</v>
      </c>
      <c r="E91">
        <v>212.939612240207</v>
      </c>
    </row>
    <row r="92" spans="1:5">
      <c r="A92">
        <v>90</v>
      </c>
      <c r="B92">
        <v>6865.02649714472</v>
      </c>
      <c r="C92">
        <v>9145.944686707926</v>
      </c>
      <c r="D92">
        <v>1102.666658815614</v>
      </c>
      <c r="E92">
        <v>209.4737007117199</v>
      </c>
    </row>
    <row r="93" spans="1:5">
      <c r="A93">
        <v>91</v>
      </c>
      <c r="B93">
        <v>6865.02649714472</v>
      </c>
      <c r="C93">
        <v>9145.944686707926</v>
      </c>
      <c r="D93">
        <v>1099.34838982305</v>
      </c>
      <c r="E93">
        <v>206.1554317191555</v>
      </c>
    </row>
    <row r="94" spans="1:5">
      <c r="A94">
        <v>92</v>
      </c>
      <c r="B94">
        <v>6865.02649714472</v>
      </c>
      <c r="C94">
        <v>9145.944686707926</v>
      </c>
      <c r="D94">
        <v>1096.615261259534</v>
      </c>
      <c r="E94">
        <v>203.4223031556393</v>
      </c>
    </row>
    <row r="95" spans="1:5">
      <c r="A95">
        <v>93</v>
      </c>
      <c r="B95">
        <v>6865.02649714472</v>
      </c>
      <c r="C95">
        <v>9145.944686707926</v>
      </c>
      <c r="D95">
        <v>1093.777587146557</v>
      </c>
      <c r="E95">
        <v>200.584629042661</v>
      </c>
    </row>
    <row r="96" spans="1:5">
      <c r="A96">
        <v>94</v>
      </c>
      <c r="B96">
        <v>6865.02649714472</v>
      </c>
      <c r="C96">
        <v>9145.944686707926</v>
      </c>
      <c r="D96">
        <v>1090.58751120257</v>
      </c>
      <c r="E96">
        <v>197.3945530986742</v>
      </c>
    </row>
    <row r="97" spans="1:5">
      <c r="A97">
        <v>95</v>
      </c>
      <c r="B97">
        <v>6865.02649714472</v>
      </c>
      <c r="C97">
        <v>9145.944686707926</v>
      </c>
      <c r="D97">
        <v>1087.929326005742</v>
      </c>
      <c r="E97">
        <v>194.7363679018463</v>
      </c>
    </row>
    <row r="98" spans="1:5">
      <c r="A98">
        <v>96</v>
      </c>
      <c r="B98">
        <v>6865.02649714472</v>
      </c>
      <c r="C98">
        <v>9145.944686707926</v>
      </c>
      <c r="D98">
        <v>1086.385442521219</v>
      </c>
      <c r="E98">
        <v>193.1924844173235</v>
      </c>
    </row>
    <row r="99" spans="1:5">
      <c r="A99">
        <v>97</v>
      </c>
      <c r="B99">
        <v>6865.02649714472</v>
      </c>
      <c r="C99">
        <v>9145.944686707926</v>
      </c>
      <c r="D99">
        <v>1083.461332311072</v>
      </c>
      <c r="E99">
        <v>190.2683742071778</v>
      </c>
    </row>
    <row r="100" spans="1:5">
      <c r="A100">
        <v>98</v>
      </c>
      <c r="B100">
        <v>6865.02649714472</v>
      </c>
      <c r="C100">
        <v>9145.944686707926</v>
      </c>
      <c r="D100">
        <v>1080.793996212253</v>
      </c>
      <c r="E100">
        <v>187.6010381083574</v>
      </c>
    </row>
    <row r="101" spans="1:5">
      <c r="A101">
        <v>99</v>
      </c>
      <c r="B101">
        <v>6865.02649714472</v>
      </c>
      <c r="C101">
        <v>9145.944686707926</v>
      </c>
      <c r="D101">
        <v>1078.218669523844</v>
      </c>
      <c r="E101">
        <v>185.0257114199491</v>
      </c>
    </row>
    <row r="102" spans="1:5">
      <c r="A102">
        <v>100</v>
      </c>
      <c r="B102">
        <v>6865.02649714472</v>
      </c>
      <c r="C102">
        <v>9145.944686707926</v>
      </c>
      <c r="D102">
        <v>1075.992070556685</v>
      </c>
      <c r="E102">
        <v>182.7991124527899</v>
      </c>
    </row>
    <row r="103" spans="1:5">
      <c r="A103">
        <v>101</v>
      </c>
      <c r="B103">
        <v>6865.02649714472</v>
      </c>
      <c r="C103">
        <v>9145.944686707926</v>
      </c>
      <c r="D103">
        <v>1073.514087171643</v>
      </c>
      <c r="E103">
        <v>180.3211290677479</v>
      </c>
    </row>
    <row r="104" spans="1:5">
      <c r="A104">
        <v>102</v>
      </c>
      <c r="B104">
        <v>6865.02649714472</v>
      </c>
      <c r="C104">
        <v>9145.944686707926</v>
      </c>
      <c r="D104">
        <v>1070.998632819929</v>
      </c>
      <c r="E104">
        <v>177.8056747160353</v>
      </c>
    </row>
    <row r="105" spans="1:5">
      <c r="A105">
        <v>103</v>
      </c>
      <c r="B105">
        <v>6865.02649714472</v>
      </c>
      <c r="C105">
        <v>9145.944686707926</v>
      </c>
      <c r="D105">
        <v>1068.719370896917</v>
      </c>
      <c r="E105">
        <v>175.5264127930222</v>
      </c>
    </row>
    <row r="106" spans="1:5">
      <c r="A106">
        <v>104</v>
      </c>
      <c r="B106">
        <v>6865.02649714472</v>
      </c>
      <c r="C106">
        <v>9145.944686707926</v>
      </c>
      <c r="D106">
        <v>1067.219379950681</v>
      </c>
      <c r="E106">
        <v>174.0264218467855</v>
      </c>
    </row>
    <row r="107" spans="1:5">
      <c r="A107">
        <v>105</v>
      </c>
      <c r="B107">
        <v>6865.02649714472</v>
      </c>
      <c r="C107">
        <v>9145.944686707926</v>
      </c>
      <c r="D107">
        <v>1065.027938372817</v>
      </c>
      <c r="E107">
        <v>171.8349802689225</v>
      </c>
    </row>
    <row r="108" spans="1:5">
      <c r="A108">
        <v>106</v>
      </c>
      <c r="B108">
        <v>6865.02649714472</v>
      </c>
      <c r="C108">
        <v>9145.944686707926</v>
      </c>
      <c r="D108">
        <v>1062.75629642222</v>
      </c>
      <c r="E108">
        <v>169.5633383183249</v>
      </c>
    </row>
    <row r="109" spans="1:5">
      <c r="A109">
        <v>107</v>
      </c>
      <c r="B109">
        <v>6865.02649714472</v>
      </c>
      <c r="C109">
        <v>9145.944686707926</v>
      </c>
      <c r="D109">
        <v>1060.552602854801</v>
      </c>
      <c r="E109">
        <v>167.3596447509071</v>
      </c>
    </row>
    <row r="110" spans="1:5">
      <c r="A110">
        <v>108</v>
      </c>
      <c r="B110">
        <v>6865.02649714472</v>
      </c>
      <c r="C110">
        <v>9145.944686707926</v>
      </c>
      <c r="D110">
        <v>1058.732625770629</v>
      </c>
      <c r="E110">
        <v>165.5396676667359</v>
      </c>
    </row>
    <row r="111" spans="1:5">
      <c r="A111">
        <v>109</v>
      </c>
      <c r="B111">
        <v>6865.02649714472</v>
      </c>
      <c r="C111">
        <v>9145.944686707926</v>
      </c>
      <c r="D111">
        <v>1056.848397555524</v>
      </c>
      <c r="E111">
        <v>163.6554394516295</v>
      </c>
    </row>
    <row r="112" spans="1:5">
      <c r="A112">
        <v>110</v>
      </c>
      <c r="B112">
        <v>6865.02649714472</v>
      </c>
      <c r="C112">
        <v>9145.944686707926</v>
      </c>
      <c r="D112">
        <v>1054.721697026709</v>
      </c>
      <c r="E112">
        <v>161.528738922814</v>
      </c>
    </row>
    <row r="113" spans="1:5">
      <c r="A113">
        <v>111</v>
      </c>
      <c r="B113">
        <v>6865.02649714472</v>
      </c>
      <c r="C113">
        <v>9145.944686707926</v>
      </c>
      <c r="D113">
        <v>1052.86588896839</v>
      </c>
      <c r="E113">
        <v>159.6729308644948</v>
      </c>
    </row>
    <row r="114" spans="1:5">
      <c r="A114">
        <v>112</v>
      </c>
      <c r="B114">
        <v>6865.02649714472</v>
      </c>
      <c r="C114">
        <v>9145.944686707926</v>
      </c>
      <c r="D114">
        <v>1051.221896223594</v>
      </c>
      <c r="E114">
        <v>158.0289381196993</v>
      </c>
    </row>
    <row r="115" spans="1:5">
      <c r="A115">
        <v>113</v>
      </c>
      <c r="B115">
        <v>6865.02649714472</v>
      </c>
      <c r="C115">
        <v>9145.944686707926</v>
      </c>
      <c r="D115">
        <v>1049.401907239157</v>
      </c>
      <c r="E115">
        <v>156.208949135263</v>
      </c>
    </row>
    <row r="116" spans="1:5">
      <c r="A116">
        <v>114</v>
      </c>
      <c r="B116">
        <v>6865.02649714472</v>
      </c>
      <c r="C116">
        <v>9145.944686707926</v>
      </c>
      <c r="D116">
        <v>1047.568922314091</v>
      </c>
      <c r="E116">
        <v>154.3759642101957</v>
      </c>
    </row>
    <row r="117" spans="1:5">
      <c r="A117">
        <v>115</v>
      </c>
      <c r="B117">
        <v>6865.02649714472</v>
      </c>
      <c r="C117">
        <v>9145.944686707926</v>
      </c>
      <c r="D117">
        <v>1045.799611541443</v>
      </c>
      <c r="E117">
        <v>152.6066534375481</v>
      </c>
    </row>
    <row r="118" spans="1:5">
      <c r="A118">
        <v>116</v>
      </c>
      <c r="B118">
        <v>6865.02649714472</v>
      </c>
      <c r="C118">
        <v>9145.944686707926</v>
      </c>
      <c r="D118">
        <v>1044.280441308633</v>
      </c>
      <c r="E118">
        <v>151.0874832047391</v>
      </c>
    </row>
    <row r="119" spans="1:5">
      <c r="A119">
        <v>117</v>
      </c>
      <c r="B119">
        <v>6865.02649714472</v>
      </c>
      <c r="C119">
        <v>9145.944686707926</v>
      </c>
      <c r="D119">
        <v>1042.629748162261</v>
      </c>
      <c r="E119">
        <v>149.4367900583662</v>
      </c>
    </row>
    <row r="120" spans="1:5">
      <c r="A120">
        <v>118</v>
      </c>
      <c r="B120">
        <v>6865.02649714472</v>
      </c>
      <c r="C120">
        <v>9145.944686707926</v>
      </c>
      <c r="D120">
        <v>1040.882805845315</v>
      </c>
      <c r="E120">
        <v>147.6898477414205</v>
      </c>
    </row>
    <row r="121" spans="1:5">
      <c r="A121">
        <v>119</v>
      </c>
      <c r="B121">
        <v>6865.02649714472</v>
      </c>
      <c r="C121">
        <v>9145.944686707926</v>
      </c>
      <c r="D121">
        <v>1039.288424556679</v>
      </c>
      <c r="E121">
        <v>146.0954664527839</v>
      </c>
    </row>
    <row r="122" spans="1:5">
      <c r="A122">
        <v>120</v>
      </c>
      <c r="B122">
        <v>6865.02649714472</v>
      </c>
      <c r="C122">
        <v>9145.944686707926</v>
      </c>
      <c r="D122">
        <v>1038.054932022363</v>
      </c>
      <c r="E122">
        <v>144.8619739184673</v>
      </c>
    </row>
    <row r="123" spans="1:5">
      <c r="A123">
        <v>121</v>
      </c>
      <c r="B123">
        <v>6865.02649714472</v>
      </c>
      <c r="C123">
        <v>9145.944686707926</v>
      </c>
      <c r="D123">
        <v>1036.521924290907</v>
      </c>
      <c r="E123">
        <v>143.3289661870115</v>
      </c>
    </row>
    <row r="124" spans="1:5">
      <c r="A124">
        <v>122</v>
      </c>
      <c r="B124">
        <v>6865.02649714472</v>
      </c>
      <c r="C124">
        <v>9145.944686707926</v>
      </c>
      <c r="D124">
        <v>1034.951521288134</v>
      </c>
      <c r="E124">
        <v>141.7585631842388</v>
      </c>
    </row>
    <row r="125" spans="1:5">
      <c r="A125">
        <v>123</v>
      </c>
      <c r="B125">
        <v>6865.02649714472</v>
      </c>
      <c r="C125">
        <v>9145.944686707926</v>
      </c>
      <c r="D125">
        <v>1033.4136450242</v>
      </c>
      <c r="E125">
        <v>140.2206869203048</v>
      </c>
    </row>
    <row r="126" spans="1:5">
      <c r="A126">
        <v>124</v>
      </c>
      <c r="B126">
        <v>6865.02649714472</v>
      </c>
      <c r="C126">
        <v>9145.944686707926</v>
      </c>
      <c r="D126">
        <v>1032.158816236871</v>
      </c>
      <c r="E126">
        <v>138.9658581329755</v>
      </c>
    </row>
    <row r="127" spans="1:5">
      <c r="A127">
        <v>125</v>
      </c>
      <c r="B127">
        <v>6865.02649714472</v>
      </c>
      <c r="C127">
        <v>9145.944686707926</v>
      </c>
      <c r="D127">
        <v>1030.851710914551</v>
      </c>
      <c r="E127">
        <v>137.6587528106558</v>
      </c>
    </row>
    <row r="128" spans="1:5">
      <c r="A128">
        <v>126</v>
      </c>
      <c r="B128">
        <v>6865.02649714472</v>
      </c>
      <c r="C128">
        <v>9145.944686707926</v>
      </c>
      <c r="D128">
        <v>1029.368822133252</v>
      </c>
      <c r="E128">
        <v>136.1758640293579</v>
      </c>
    </row>
    <row r="129" spans="1:5">
      <c r="A129">
        <v>127</v>
      </c>
      <c r="B129">
        <v>6865.02649714472</v>
      </c>
      <c r="C129">
        <v>9145.944686707926</v>
      </c>
      <c r="D129">
        <v>1028.018904120441</v>
      </c>
      <c r="E129">
        <v>134.8259460165447</v>
      </c>
    </row>
    <row r="130" spans="1:5">
      <c r="A130">
        <v>128</v>
      </c>
      <c r="B130">
        <v>6865.02649714472</v>
      </c>
      <c r="C130">
        <v>9145.944686707926</v>
      </c>
      <c r="D130">
        <v>1026.844670639937</v>
      </c>
      <c r="E130">
        <v>133.6517125360419</v>
      </c>
    </row>
    <row r="131" spans="1:5">
      <c r="A131">
        <v>129</v>
      </c>
      <c r="B131">
        <v>6865.02649714472</v>
      </c>
      <c r="C131">
        <v>9145.944686707926</v>
      </c>
      <c r="D131">
        <v>1025.541666311935</v>
      </c>
      <c r="E131">
        <v>132.3487082080407</v>
      </c>
    </row>
    <row r="132" spans="1:5">
      <c r="A132">
        <v>130</v>
      </c>
      <c r="B132">
        <v>6865.02649714472</v>
      </c>
      <c r="C132">
        <v>9145.944686707926</v>
      </c>
      <c r="D132">
        <v>1024.213224250699</v>
      </c>
      <c r="E132">
        <v>131.0202661468043</v>
      </c>
    </row>
    <row r="133" spans="1:5">
      <c r="A133">
        <v>131</v>
      </c>
      <c r="B133">
        <v>6865.02649714472</v>
      </c>
      <c r="C133">
        <v>9145.944686707926</v>
      </c>
      <c r="D133">
        <v>1022.930761713058</v>
      </c>
      <c r="E133">
        <v>129.7378036091629</v>
      </c>
    </row>
    <row r="134" spans="1:5">
      <c r="A134">
        <v>132</v>
      </c>
      <c r="B134">
        <v>6865.02649714472</v>
      </c>
      <c r="C134">
        <v>9145.944686707926</v>
      </c>
      <c r="D134">
        <v>1021.843358839665</v>
      </c>
      <c r="E134">
        <v>128.6504007357701</v>
      </c>
    </row>
    <row r="135" spans="1:5">
      <c r="A135">
        <v>133</v>
      </c>
      <c r="B135">
        <v>6865.02649714472</v>
      </c>
      <c r="C135">
        <v>9145.944686707926</v>
      </c>
      <c r="D135">
        <v>1020.705744838142</v>
      </c>
      <c r="E135">
        <v>127.5127867342475</v>
      </c>
    </row>
    <row r="136" spans="1:5">
      <c r="A136">
        <v>134</v>
      </c>
      <c r="B136">
        <v>6865.02649714472</v>
      </c>
      <c r="C136">
        <v>9145.944686707926</v>
      </c>
      <c r="D136">
        <v>1019.427332119517</v>
      </c>
      <c r="E136">
        <v>126.2343740156231</v>
      </c>
    </row>
    <row r="137" spans="1:5">
      <c r="A137">
        <v>135</v>
      </c>
      <c r="B137">
        <v>6865.02649714472</v>
      </c>
      <c r="C137">
        <v>9145.944686707926</v>
      </c>
      <c r="D137">
        <v>1018.265463725273</v>
      </c>
      <c r="E137">
        <v>125.0725056213782</v>
      </c>
    </row>
    <row r="138" spans="1:5">
      <c r="A138">
        <v>136</v>
      </c>
      <c r="B138">
        <v>6865.02649714472</v>
      </c>
      <c r="C138">
        <v>9145.944686707926</v>
      </c>
      <c r="D138">
        <v>1017.320722738015</v>
      </c>
      <c r="E138">
        <v>124.1277646341204</v>
      </c>
    </row>
    <row r="139" spans="1:5">
      <c r="A139">
        <v>137</v>
      </c>
      <c r="B139">
        <v>6865.02649714472</v>
      </c>
      <c r="C139">
        <v>9145.944686707926</v>
      </c>
      <c r="D139">
        <v>1016.204296053655</v>
      </c>
      <c r="E139">
        <v>123.0113379497595</v>
      </c>
    </row>
    <row r="140" spans="1:5">
      <c r="A140">
        <v>138</v>
      </c>
      <c r="B140">
        <v>6865.02649714472</v>
      </c>
      <c r="C140">
        <v>9145.944686707926</v>
      </c>
      <c r="D140">
        <v>1015.066423780126</v>
      </c>
      <c r="E140">
        <v>121.8734656762311</v>
      </c>
    </row>
    <row r="141" spans="1:5">
      <c r="A141">
        <v>139</v>
      </c>
      <c r="B141">
        <v>6865.02649714472</v>
      </c>
      <c r="C141">
        <v>9145.944686707926</v>
      </c>
      <c r="D141">
        <v>1013.934216186662</v>
      </c>
      <c r="E141">
        <v>120.7412580827678</v>
      </c>
    </row>
    <row r="142" spans="1:5">
      <c r="A142">
        <v>140</v>
      </c>
      <c r="B142">
        <v>6865.02649714472</v>
      </c>
      <c r="C142">
        <v>9145.944686707926</v>
      </c>
      <c r="D142">
        <v>1013.022652269537</v>
      </c>
      <c r="E142">
        <v>119.8296941656422</v>
      </c>
    </row>
    <row r="143" spans="1:5">
      <c r="A143">
        <v>141</v>
      </c>
      <c r="B143">
        <v>6865.02649714472</v>
      </c>
      <c r="C143">
        <v>9145.944686707926</v>
      </c>
      <c r="D143">
        <v>1012.05462473017</v>
      </c>
      <c r="E143">
        <v>118.8616666262745</v>
      </c>
    </row>
    <row r="144" spans="1:5">
      <c r="A144">
        <v>142</v>
      </c>
      <c r="B144">
        <v>6865.02649714472</v>
      </c>
      <c r="C144">
        <v>9145.944686707926</v>
      </c>
      <c r="D144">
        <v>1010.973175535466</v>
      </c>
      <c r="E144">
        <v>117.7802174315716</v>
      </c>
    </row>
    <row r="145" spans="1:5">
      <c r="A145">
        <v>143</v>
      </c>
      <c r="B145">
        <v>6865.02649714472</v>
      </c>
      <c r="C145">
        <v>9145.944686707926</v>
      </c>
      <c r="D145">
        <v>1009.94371323154</v>
      </c>
      <c r="E145">
        <v>116.7507551276445</v>
      </c>
    </row>
    <row r="146" spans="1:5">
      <c r="A146">
        <v>144</v>
      </c>
      <c r="B146">
        <v>6865.02649714472</v>
      </c>
      <c r="C146">
        <v>9145.944686707926</v>
      </c>
      <c r="D146">
        <v>1009.122300546305</v>
      </c>
      <c r="E146">
        <v>115.9293424424104</v>
      </c>
    </row>
    <row r="147" spans="1:5">
      <c r="A147">
        <v>145</v>
      </c>
      <c r="B147">
        <v>6865.02649714472</v>
      </c>
      <c r="C147">
        <v>9145.944686707926</v>
      </c>
      <c r="D147">
        <v>1008.170717374962</v>
      </c>
      <c r="E147">
        <v>114.9777592710671</v>
      </c>
    </row>
    <row r="148" spans="1:5">
      <c r="A148">
        <v>146</v>
      </c>
      <c r="B148">
        <v>6865.02649714472</v>
      </c>
      <c r="C148">
        <v>9145.944686707926</v>
      </c>
      <c r="D148">
        <v>1007.172488346984</v>
      </c>
      <c r="E148">
        <v>113.9795302430887</v>
      </c>
    </row>
    <row r="149" spans="1:5">
      <c r="A149">
        <v>147</v>
      </c>
      <c r="B149">
        <v>6865.02649714472</v>
      </c>
      <c r="C149">
        <v>9145.944686707926</v>
      </c>
      <c r="D149">
        <v>1006.204159167914</v>
      </c>
      <c r="E149">
        <v>113.0112010640192</v>
      </c>
    </row>
    <row r="150" spans="1:5">
      <c r="A150">
        <v>148</v>
      </c>
      <c r="B150">
        <v>6865.02649714472</v>
      </c>
      <c r="C150">
        <v>9145.944686707926</v>
      </c>
      <c r="D150">
        <v>1005.396631313268</v>
      </c>
      <c r="E150">
        <v>112.2036732093726</v>
      </c>
    </row>
    <row r="151" spans="1:5">
      <c r="A151">
        <v>149</v>
      </c>
      <c r="B151">
        <v>6865.02649714472</v>
      </c>
      <c r="C151">
        <v>9145.944686707926</v>
      </c>
      <c r="D151">
        <v>1004.611684196669</v>
      </c>
      <c r="E151">
        <v>111.4187260927738</v>
      </c>
    </row>
    <row r="152" spans="1:5">
      <c r="A152">
        <v>150</v>
      </c>
      <c r="B152">
        <v>6865.02649714472</v>
      </c>
      <c r="C152">
        <v>9145.944686707926</v>
      </c>
      <c r="D152">
        <v>1003.639814450673</v>
      </c>
      <c r="E152">
        <v>110.4468563467782</v>
      </c>
    </row>
    <row r="153" spans="1:5">
      <c r="A153">
        <v>151</v>
      </c>
      <c r="B153">
        <v>6865.02649714472</v>
      </c>
      <c r="C153">
        <v>9145.944686707926</v>
      </c>
      <c r="D153">
        <v>1002.782467526467</v>
      </c>
      <c r="E153">
        <v>109.5895094225712</v>
      </c>
    </row>
    <row r="154" spans="1:5">
      <c r="A154">
        <v>152</v>
      </c>
      <c r="B154">
        <v>6865.02649714472</v>
      </c>
      <c r="C154">
        <v>9145.944686707926</v>
      </c>
      <c r="D154">
        <v>1002.036335718591</v>
      </c>
      <c r="E154">
        <v>108.8433776146962</v>
      </c>
    </row>
    <row r="155" spans="1:5">
      <c r="A155">
        <v>153</v>
      </c>
      <c r="B155">
        <v>6865.02649714472</v>
      </c>
      <c r="C155">
        <v>9145.944686707926</v>
      </c>
      <c r="D155">
        <v>1001.206255786637</v>
      </c>
      <c r="E155">
        <v>108.0132976827426</v>
      </c>
    </row>
    <row r="156" spans="1:5">
      <c r="A156">
        <v>154</v>
      </c>
      <c r="B156">
        <v>6865.02649714472</v>
      </c>
      <c r="C156">
        <v>9145.944686707926</v>
      </c>
      <c r="D156">
        <v>1000.372394200961</v>
      </c>
      <c r="E156">
        <v>107.1794360970669</v>
      </c>
    </row>
    <row r="157" spans="1:5">
      <c r="A157">
        <v>155</v>
      </c>
      <c r="B157">
        <v>6865.02649714472</v>
      </c>
      <c r="C157">
        <v>9145.944686707926</v>
      </c>
      <c r="D157">
        <v>999.5222894161375</v>
      </c>
      <c r="E157">
        <v>106.3293313122424</v>
      </c>
    </row>
    <row r="158" spans="1:5">
      <c r="A158">
        <v>156</v>
      </c>
      <c r="B158">
        <v>6865.02649714472</v>
      </c>
      <c r="C158">
        <v>9145.944686707926</v>
      </c>
      <c r="D158">
        <v>998.8575035052473</v>
      </c>
      <c r="E158">
        <v>105.664545401352</v>
      </c>
    </row>
    <row r="159" spans="1:5">
      <c r="A159">
        <v>157</v>
      </c>
      <c r="B159">
        <v>6865.02649714472</v>
      </c>
      <c r="C159">
        <v>9145.944686707926</v>
      </c>
      <c r="D159">
        <v>998.1124834730861</v>
      </c>
      <c r="E159">
        <v>104.919525369192</v>
      </c>
    </row>
    <row r="160" spans="1:5">
      <c r="A160">
        <v>158</v>
      </c>
      <c r="B160">
        <v>6865.02649714472</v>
      </c>
      <c r="C160">
        <v>9145.944686707926</v>
      </c>
      <c r="D160">
        <v>997.3203006430941</v>
      </c>
      <c r="E160">
        <v>104.1273425391994</v>
      </c>
    </row>
    <row r="161" spans="1:5">
      <c r="A161">
        <v>159</v>
      </c>
      <c r="B161">
        <v>6865.02649714472</v>
      </c>
      <c r="C161">
        <v>9145.944686707926</v>
      </c>
      <c r="D161">
        <v>996.5093800469248</v>
      </c>
      <c r="E161">
        <v>103.316421943029</v>
      </c>
    </row>
    <row r="162" spans="1:5">
      <c r="A162">
        <v>160</v>
      </c>
      <c r="B162">
        <v>6865.02649714472</v>
      </c>
      <c r="C162">
        <v>9145.944686707926</v>
      </c>
      <c r="D162">
        <v>995.971003728892</v>
      </c>
      <c r="E162">
        <v>102.778045624997</v>
      </c>
    </row>
    <row r="163" spans="1:5">
      <c r="A163">
        <v>161</v>
      </c>
      <c r="B163">
        <v>6865.02649714472</v>
      </c>
      <c r="C163">
        <v>9145.944686707926</v>
      </c>
      <c r="D163">
        <v>995.2892941777774</v>
      </c>
      <c r="E163">
        <v>102.096336073883</v>
      </c>
    </row>
    <row r="164" spans="1:5">
      <c r="A164">
        <v>162</v>
      </c>
      <c r="B164">
        <v>6865.02649714472</v>
      </c>
      <c r="C164">
        <v>9145.944686707926</v>
      </c>
      <c r="D164">
        <v>994.5307678223668</v>
      </c>
      <c r="E164">
        <v>101.3378097184722</v>
      </c>
    </row>
    <row r="165" spans="1:5">
      <c r="A165">
        <v>163</v>
      </c>
      <c r="B165">
        <v>6865.02649714472</v>
      </c>
      <c r="C165">
        <v>9145.944686707926</v>
      </c>
      <c r="D165">
        <v>993.7871072818657</v>
      </c>
      <c r="E165">
        <v>100.5941491779713</v>
      </c>
    </row>
    <row r="166" spans="1:5">
      <c r="A166">
        <v>164</v>
      </c>
      <c r="B166">
        <v>6865.02649714472</v>
      </c>
      <c r="C166">
        <v>9145.944686707926</v>
      </c>
      <c r="D166">
        <v>993.1846946025514</v>
      </c>
      <c r="E166">
        <v>99.99173649865604</v>
      </c>
    </row>
    <row r="167" spans="1:5">
      <c r="A167">
        <v>165</v>
      </c>
      <c r="B167">
        <v>6865.02649714472</v>
      </c>
      <c r="C167">
        <v>9145.944686707926</v>
      </c>
      <c r="D167">
        <v>992.6992038033105</v>
      </c>
      <c r="E167">
        <v>99.50624569941567</v>
      </c>
    </row>
    <row r="168" spans="1:5">
      <c r="A168">
        <v>166</v>
      </c>
      <c r="B168">
        <v>6865.02649714472</v>
      </c>
      <c r="C168">
        <v>9145.944686707926</v>
      </c>
      <c r="D168">
        <v>991.9511597338108</v>
      </c>
      <c r="E168">
        <v>98.75820162991629</v>
      </c>
    </row>
    <row r="169" spans="1:5">
      <c r="A169">
        <v>167</v>
      </c>
      <c r="B169">
        <v>6865.02649714472</v>
      </c>
      <c r="C169">
        <v>9145.944686707926</v>
      </c>
      <c r="D169">
        <v>991.3500585153411</v>
      </c>
      <c r="E169">
        <v>98.15710041144555</v>
      </c>
    </row>
    <row r="170" spans="1:5">
      <c r="A170">
        <v>168</v>
      </c>
      <c r="B170">
        <v>6865.02649714472</v>
      </c>
      <c r="C170">
        <v>9145.944686707926</v>
      </c>
      <c r="D170">
        <v>990.7389620756654</v>
      </c>
      <c r="E170">
        <v>97.54600397177143</v>
      </c>
    </row>
    <row r="171" spans="1:5">
      <c r="A171">
        <v>169</v>
      </c>
      <c r="B171">
        <v>6865.02649714472</v>
      </c>
      <c r="C171">
        <v>9145.944686707926</v>
      </c>
      <c r="D171">
        <v>990.1327097378593</v>
      </c>
      <c r="E171">
        <v>96.93975163396429</v>
      </c>
    </row>
    <row r="172" spans="1:5">
      <c r="A172">
        <v>170</v>
      </c>
      <c r="B172">
        <v>6865.02649714472</v>
      </c>
      <c r="C172">
        <v>9145.944686707926</v>
      </c>
      <c r="D172">
        <v>989.5603828619279</v>
      </c>
      <c r="E172">
        <v>96.36742475803335</v>
      </c>
    </row>
    <row r="173" spans="1:5">
      <c r="A173">
        <v>171</v>
      </c>
      <c r="B173">
        <v>6865.02649714472</v>
      </c>
      <c r="C173">
        <v>9145.944686707926</v>
      </c>
      <c r="D173">
        <v>988.9517423351182</v>
      </c>
      <c r="E173">
        <v>95.7587842312232</v>
      </c>
    </row>
    <row r="174" spans="1:5">
      <c r="A174">
        <v>172</v>
      </c>
      <c r="B174">
        <v>6865.02649714472</v>
      </c>
      <c r="C174">
        <v>9145.944686707926</v>
      </c>
      <c r="D174">
        <v>988.5097730609584</v>
      </c>
      <c r="E174">
        <v>95.31681495706293</v>
      </c>
    </row>
    <row r="175" spans="1:5">
      <c r="A175">
        <v>173</v>
      </c>
      <c r="B175">
        <v>6865.02649714472</v>
      </c>
      <c r="C175">
        <v>9145.944686707926</v>
      </c>
      <c r="D175">
        <v>987.9202301518619</v>
      </c>
      <c r="E175">
        <v>94.72727204796699</v>
      </c>
    </row>
    <row r="176" spans="1:5">
      <c r="A176">
        <v>174</v>
      </c>
      <c r="B176">
        <v>6865.02649714472</v>
      </c>
      <c r="C176">
        <v>9145.944686707926</v>
      </c>
      <c r="D176">
        <v>987.4042785686269</v>
      </c>
      <c r="E176">
        <v>94.21132046473204</v>
      </c>
    </row>
    <row r="177" spans="1:5">
      <c r="A177">
        <v>175</v>
      </c>
      <c r="B177">
        <v>6865.02649714472</v>
      </c>
      <c r="C177">
        <v>9145.944686707926</v>
      </c>
      <c r="D177">
        <v>986.7578609987318</v>
      </c>
      <c r="E177">
        <v>93.56490289483712</v>
      </c>
    </row>
    <row r="178" spans="1:5">
      <c r="A178">
        <v>176</v>
      </c>
      <c r="B178">
        <v>6865.02649714472</v>
      </c>
      <c r="C178">
        <v>9145.944686707926</v>
      </c>
      <c r="D178">
        <v>986.5261642054568</v>
      </c>
      <c r="E178">
        <v>93.33320610156235</v>
      </c>
    </row>
    <row r="179" spans="1:5">
      <c r="A179">
        <v>177</v>
      </c>
      <c r="B179">
        <v>6865.02649714472</v>
      </c>
      <c r="C179">
        <v>9145.944686707926</v>
      </c>
      <c r="D179">
        <v>986.13396100889</v>
      </c>
      <c r="E179">
        <v>92.94100290499435</v>
      </c>
    </row>
    <row r="180" spans="1:5">
      <c r="A180">
        <v>178</v>
      </c>
      <c r="B180">
        <v>6865.02649714472</v>
      </c>
      <c r="C180">
        <v>9145.944686707926</v>
      </c>
      <c r="D180">
        <v>985.6135323819777</v>
      </c>
      <c r="E180">
        <v>92.42057427808241</v>
      </c>
    </row>
    <row r="181" spans="1:5">
      <c r="A181">
        <v>179</v>
      </c>
      <c r="B181">
        <v>6865.02649714472</v>
      </c>
      <c r="C181">
        <v>9145.944686707926</v>
      </c>
      <c r="D181">
        <v>985.0839511212522</v>
      </c>
      <c r="E181">
        <v>91.89099301735784</v>
      </c>
    </row>
    <row r="182" spans="1:5">
      <c r="A182">
        <v>180</v>
      </c>
      <c r="B182">
        <v>6865.02649714472</v>
      </c>
      <c r="C182">
        <v>9145.944686707926</v>
      </c>
      <c r="D182">
        <v>984.6680790063569</v>
      </c>
      <c r="E182">
        <v>91.47512090246217</v>
      </c>
    </row>
    <row r="183" spans="1:5">
      <c r="A183">
        <v>181</v>
      </c>
      <c r="B183">
        <v>6865.02649714472</v>
      </c>
      <c r="C183">
        <v>9145.944686707926</v>
      </c>
      <c r="D183">
        <v>984.5556404964809</v>
      </c>
      <c r="E183">
        <v>91.36268239258617</v>
      </c>
    </row>
    <row r="184" spans="1:5">
      <c r="A184">
        <v>182</v>
      </c>
      <c r="B184">
        <v>6865.02649714472</v>
      </c>
      <c r="C184">
        <v>9145.944686707926</v>
      </c>
      <c r="D184">
        <v>984.0439327372698</v>
      </c>
      <c r="E184">
        <v>90.8509746333749</v>
      </c>
    </row>
    <row r="185" spans="1:5">
      <c r="A185">
        <v>183</v>
      </c>
      <c r="B185">
        <v>6865.02649714472</v>
      </c>
      <c r="C185">
        <v>9145.944686707926</v>
      </c>
      <c r="D185">
        <v>983.8205468776431</v>
      </c>
      <c r="E185">
        <v>90.62758877374797</v>
      </c>
    </row>
    <row r="186" spans="1:5">
      <c r="A186">
        <v>184</v>
      </c>
      <c r="B186">
        <v>6865.02649714472</v>
      </c>
      <c r="C186">
        <v>9145.944686707926</v>
      </c>
      <c r="D186">
        <v>983.3245597654774</v>
      </c>
      <c r="E186">
        <v>90.1316016615834</v>
      </c>
    </row>
    <row r="187" spans="1:5">
      <c r="A187">
        <v>185</v>
      </c>
      <c r="B187">
        <v>6865.02649714472</v>
      </c>
      <c r="C187">
        <v>9145.944686707926</v>
      </c>
      <c r="D187">
        <v>982.9652398377502</v>
      </c>
      <c r="E187">
        <v>89.77228173385585</v>
      </c>
    </row>
    <row r="188" spans="1:5">
      <c r="A188">
        <v>186</v>
      </c>
      <c r="B188">
        <v>6865.02649714472</v>
      </c>
      <c r="C188">
        <v>9145.944686707926</v>
      </c>
      <c r="D188">
        <v>982.7547718640475</v>
      </c>
      <c r="E188">
        <v>89.561813760153</v>
      </c>
    </row>
    <row r="189" spans="1:5">
      <c r="A189">
        <v>187</v>
      </c>
      <c r="B189">
        <v>6865.02649714472</v>
      </c>
      <c r="C189">
        <v>9145.944686707926</v>
      </c>
      <c r="D189">
        <v>982.5382955099498</v>
      </c>
      <c r="E189">
        <v>89.34533740605514</v>
      </c>
    </row>
    <row r="190" spans="1:5">
      <c r="A190">
        <v>188</v>
      </c>
      <c r="B190">
        <v>6865.02649714472</v>
      </c>
      <c r="C190">
        <v>9145.944686707926</v>
      </c>
      <c r="D190">
        <v>982.4662314816816</v>
      </c>
      <c r="E190">
        <v>89.27327337778698</v>
      </c>
    </row>
    <row r="191" spans="1:5">
      <c r="A191">
        <v>189</v>
      </c>
      <c r="B191">
        <v>6865.02649714472</v>
      </c>
      <c r="C191">
        <v>9145.944686707926</v>
      </c>
      <c r="D191">
        <v>982.2875250928989</v>
      </c>
      <c r="E191">
        <v>89.09456698900379</v>
      </c>
    </row>
    <row r="192" spans="1:5">
      <c r="A192">
        <v>190</v>
      </c>
      <c r="B192">
        <v>6865.02649714472</v>
      </c>
      <c r="C192">
        <v>9145.944686707926</v>
      </c>
      <c r="D192">
        <v>982.2154810636224</v>
      </c>
      <c r="E192">
        <v>89.0225229597275</v>
      </c>
    </row>
    <row r="193" spans="1:5">
      <c r="A193">
        <v>191</v>
      </c>
      <c r="B193">
        <v>6865.02649714472</v>
      </c>
      <c r="C193">
        <v>9145.944686707926</v>
      </c>
      <c r="D193">
        <v>981.7590878898054</v>
      </c>
      <c r="E193">
        <v>88.56612978591103</v>
      </c>
    </row>
    <row r="194" spans="1:5">
      <c r="A194">
        <v>192</v>
      </c>
      <c r="B194">
        <v>6865.02649714472</v>
      </c>
      <c r="C194">
        <v>9145.944686707926</v>
      </c>
      <c r="D194">
        <v>982.2790249419614</v>
      </c>
      <c r="E194">
        <v>89.08606683806646</v>
      </c>
    </row>
    <row r="195" spans="1:5">
      <c r="A195">
        <v>193</v>
      </c>
      <c r="B195">
        <v>6865.02649714472</v>
      </c>
      <c r="C195">
        <v>9145.944686707926</v>
      </c>
      <c r="D195">
        <v>982.4701293450237</v>
      </c>
      <c r="E195">
        <v>89.27717124112853</v>
      </c>
    </row>
    <row r="196" spans="1:5">
      <c r="A196">
        <v>194</v>
      </c>
      <c r="B196">
        <v>6865.02649714472</v>
      </c>
      <c r="C196">
        <v>9145.944686707926</v>
      </c>
      <c r="D196">
        <v>982.1782289663673</v>
      </c>
      <c r="E196">
        <v>88.98527086247292</v>
      </c>
    </row>
    <row r="197" spans="1:5">
      <c r="A197">
        <v>195</v>
      </c>
      <c r="B197">
        <v>6865.02649714472</v>
      </c>
      <c r="C197">
        <v>9145.944686707926</v>
      </c>
      <c r="D197">
        <v>982.2296228102705</v>
      </c>
      <c r="E197">
        <v>89.03666470637521</v>
      </c>
    </row>
    <row r="198" spans="1:5">
      <c r="A198">
        <v>196</v>
      </c>
      <c r="B198">
        <v>6865.02649714472</v>
      </c>
      <c r="C198">
        <v>9145.944686707926</v>
      </c>
      <c r="D198">
        <v>982.3076177675814</v>
      </c>
      <c r="E198">
        <v>89.11465966368631</v>
      </c>
    </row>
    <row r="199" spans="1:5">
      <c r="A199">
        <v>197</v>
      </c>
      <c r="B199">
        <v>6865.02649714472</v>
      </c>
      <c r="C199">
        <v>9145.944686707926</v>
      </c>
      <c r="D199">
        <v>982.1348794674293</v>
      </c>
      <c r="E199">
        <v>88.94192136353439</v>
      </c>
    </row>
    <row r="200" spans="1:5">
      <c r="A200">
        <v>198</v>
      </c>
      <c r="B200">
        <v>6865.02649714472</v>
      </c>
      <c r="C200">
        <v>9145.944686707926</v>
      </c>
      <c r="D200">
        <v>982.2564484499063</v>
      </c>
      <c r="E200">
        <v>89.06349034601116</v>
      </c>
    </row>
    <row r="201" spans="1:5">
      <c r="A201">
        <v>199</v>
      </c>
      <c r="B201">
        <v>6865.02649714472</v>
      </c>
      <c r="C201">
        <v>9145.944686707926</v>
      </c>
      <c r="D201">
        <v>982.2310150338391</v>
      </c>
      <c r="E201">
        <v>89.03805692994374</v>
      </c>
    </row>
    <row r="202" spans="1:5">
      <c r="A202">
        <v>200</v>
      </c>
      <c r="B202">
        <v>6865.02649714472</v>
      </c>
      <c r="C202">
        <v>9145.944686707926</v>
      </c>
      <c r="D202">
        <v>982.2797194471628</v>
      </c>
      <c r="E202">
        <v>89.08676134326777</v>
      </c>
    </row>
    <row r="203" spans="1:5">
      <c r="A203">
        <v>201</v>
      </c>
      <c r="B203">
        <v>6865.02649714472</v>
      </c>
      <c r="C203">
        <v>9145.944686707926</v>
      </c>
      <c r="D203">
        <v>982.2273733367163</v>
      </c>
      <c r="E203">
        <v>89.03441523282142</v>
      </c>
    </row>
    <row r="204" spans="1:5">
      <c r="A204">
        <v>202</v>
      </c>
      <c r="B204">
        <v>6865.02649714472</v>
      </c>
      <c r="C204">
        <v>9145.944686707926</v>
      </c>
      <c r="D204">
        <v>982.1470202884519</v>
      </c>
      <c r="E204">
        <v>88.9540621845569</v>
      </c>
    </row>
    <row r="205" spans="1:5">
      <c r="A205">
        <v>203</v>
      </c>
      <c r="B205">
        <v>6865.02649714472</v>
      </c>
      <c r="C205">
        <v>9145.944686707926</v>
      </c>
      <c r="D205">
        <v>982.2073553436181</v>
      </c>
      <c r="E205">
        <v>89.01439723972294</v>
      </c>
    </row>
    <row r="206" spans="1:5">
      <c r="A206">
        <v>204</v>
      </c>
      <c r="B206">
        <v>6865.02649714472</v>
      </c>
      <c r="C206">
        <v>9145.944686707926</v>
      </c>
      <c r="D206">
        <v>982.2047064332147</v>
      </c>
      <c r="E206">
        <v>89.01174832931952</v>
      </c>
    </row>
    <row r="207" spans="1:5">
      <c r="A207">
        <v>205</v>
      </c>
      <c r="B207">
        <v>6865.02649714472</v>
      </c>
      <c r="C207">
        <v>9145.944686707926</v>
      </c>
      <c r="D207">
        <v>982.2686184123284</v>
      </c>
      <c r="E207">
        <v>89.07566030843425</v>
      </c>
    </row>
    <row r="208" spans="1:5">
      <c r="A208">
        <v>206</v>
      </c>
      <c r="B208">
        <v>6865.02649714472</v>
      </c>
      <c r="C208">
        <v>9145.944686707926</v>
      </c>
      <c r="D208">
        <v>982.1836882811481</v>
      </c>
      <c r="E208">
        <v>88.99073017725281</v>
      </c>
    </row>
    <row r="209" spans="1:5">
      <c r="A209">
        <v>207</v>
      </c>
      <c r="B209">
        <v>6865.02649714472</v>
      </c>
      <c r="C209">
        <v>9145.944686707926</v>
      </c>
      <c r="D209">
        <v>982.1498796235051</v>
      </c>
      <c r="E209">
        <v>88.95692151960999</v>
      </c>
    </row>
    <row r="210" spans="1:5">
      <c r="A210">
        <v>208</v>
      </c>
      <c r="B210">
        <v>6865.02649714472</v>
      </c>
      <c r="C210">
        <v>9145.944686707926</v>
      </c>
      <c r="D210">
        <v>982.1369328003176</v>
      </c>
      <c r="E210">
        <v>88.94397469642334</v>
      </c>
    </row>
    <row r="211" spans="1:5">
      <c r="A211">
        <v>209</v>
      </c>
      <c r="B211">
        <v>6865.02649714472</v>
      </c>
      <c r="C211">
        <v>9145.944686707926</v>
      </c>
      <c r="D211">
        <v>982.168537587928</v>
      </c>
      <c r="E211">
        <v>88.97557948403224</v>
      </c>
    </row>
    <row r="212" spans="1:5">
      <c r="A212">
        <v>210</v>
      </c>
      <c r="B212">
        <v>6865.02649714472</v>
      </c>
      <c r="C212">
        <v>9145.944686707926</v>
      </c>
      <c r="D212">
        <v>982.1489098135449</v>
      </c>
      <c r="E212">
        <v>88.9559517096496</v>
      </c>
    </row>
    <row r="213" spans="1:5">
      <c r="A213">
        <v>211</v>
      </c>
      <c r="B213">
        <v>6865.02649714472</v>
      </c>
      <c r="C213">
        <v>9145.944686707926</v>
      </c>
      <c r="D213">
        <v>982.1731004944096</v>
      </c>
      <c r="E213">
        <v>88.98014239051523</v>
      </c>
    </row>
    <row r="214" spans="1:5">
      <c r="A214">
        <v>212</v>
      </c>
      <c r="B214">
        <v>6865.02649714472</v>
      </c>
      <c r="C214">
        <v>9145.944686707926</v>
      </c>
      <c r="D214">
        <v>982.128321621308</v>
      </c>
      <c r="E214">
        <v>88.93536351741304</v>
      </c>
    </row>
    <row r="215" spans="1:5">
      <c r="A215">
        <v>213</v>
      </c>
      <c r="B215">
        <v>6865.02649714472</v>
      </c>
      <c r="C215">
        <v>9145.944686707926</v>
      </c>
      <c r="D215">
        <v>982.1652628947874</v>
      </c>
      <c r="E215">
        <v>88.97230479089207</v>
      </c>
    </row>
    <row r="216" spans="1:5">
      <c r="A216">
        <v>214</v>
      </c>
      <c r="B216">
        <v>6865.02649714472</v>
      </c>
      <c r="C216">
        <v>9145.944686707926</v>
      </c>
      <c r="D216">
        <v>982.1349453736141</v>
      </c>
      <c r="E216">
        <v>88.94198726971884</v>
      </c>
    </row>
    <row r="217" spans="1:5">
      <c r="A217">
        <v>215</v>
      </c>
      <c r="B217">
        <v>6865.02649714472</v>
      </c>
      <c r="C217">
        <v>9145.944686707926</v>
      </c>
      <c r="D217">
        <v>982.0720854771853</v>
      </c>
      <c r="E217">
        <v>88.87912737329103</v>
      </c>
    </row>
    <row r="218" spans="1:5">
      <c r="A218">
        <v>216</v>
      </c>
      <c r="B218">
        <v>6865.02649714472</v>
      </c>
      <c r="C218">
        <v>9145.944686707926</v>
      </c>
      <c r="D218">
        <v>982.1287884086231</v>
      </c>
      <c r="E218">
        <v>88.93583030472823</v>
      </c>
    </row>
    <row r="219" spans="1:5">
      <c r="A219">
        <v>217</v>
      </c>
      <c r="B219">
        <v>6865.02649714472</v>
      </c>
      <c r="C219">
        <v>9145.944686707926</v>
      </c>
      <c r="D219">
        <v>982.1720251917109</v>
      </c>
      <c r="E219">
        <v>88.9790670878162</v>
      </c>
    </row>
    <row r="220" spans="1:5">
      <c r="A220">
        <v>218</v>
      </c>
      <c r="B220">
        <v>6865.02649714472</v>
      </c>
      <c r="C220">
        <v>9145.944686707926</v>
      </c>
      <c r="D220">
        <v>982.1381394314085</v>
      </c>
      <c r="E220">
        <v>88.94518132751288</v>
      </c>
    </row>
    <row r="221" spans="1:5">
      <c r="A221">
        <v>219</v>
      </c>
      <c r="B221">
        <v>6865.02649714472</v>
      </c>
      <c r="C221">
        <v>9145.944686707926</v>
      </c>
      <c r="D221">
        <v>982.1333221140044</v>
      </c>
      <c r="E221">
        <v>88.94036401010949</v>
      </c>
    </row>
    <row r="222" spans="1:5">
      <c r="A222">
        <v>220</v>
      </c>
      <c r="B222">
        <v>6865.02649714472</v>
      </c>
      <c r="C222">
        <v>9145.944686707926</v>
      </c>
      <c r="D222">
        <v>982.1159700291404</v>
      </c>
      <c r="E222">
        <v>88.92301192524549</v>
      </c>
    </row>
    <row r="223" spans="1:5">
      <c r="A223">
        <v>221</v>
      </c>
      <c r="B223">
        <v>6865.02649714472</v>
      </c>
      <c r="C223">
        <v>9145.944686707926</v>
      </c>
      <c r="D223">
        <v>982.1333567070518</v>
      </c>
      <c r="E223">
        <v>88.94039860315763</v>
      </c>
    </row>
    <row r="224" spans="1:5">
      <c r="A224">
        <v>222</v>
      </c>
      <c r="B224">
        <v>6865.02649714472</v>
      </c>
      <c r="C224">
        <v>9145.944686707926</v>
      </c>
      <c r="D224">
        <v>982.149300136576</v>
      </c>
      <c r="E224">
        <v>88.95634203268106</v>
      </c>
    </row>
    <row r="225" spans="1:5">
      <c r="A225">
        <v>223</v>
      </c>
      <c r="B225">
        <v>6865.02649714472</v>
      </c>
      <c r="C225">
        <v>9145.944686707926</v>
      </c>
      <c r="D225">
        <v>982.1439348020923</v>
      </c>
      <c r="E225">
        <v>88.95097669819792</v>
      </c>
    </row>
    <row r="226" spans="1:5">
      <c r="A226">
        <v>224</v>
      </c>
      <c r="B226">
        <v>6865.02649714472</v>
      </c>
      <c r="C226">
        <v>9145.944686707926</v>
      </c>
      <c r="D226">
        <v>982.1300833904239</v>
      </c>
      <c r="E226">
        <v>88.93712528652902</v>
      </c>
    </row>
    <row r="227" spans="1:5">
      <c r="A227">
        <v>225</v>
      </c>
      <c r="B227">
        <v>6865.02649714472</v>
      </c>
      <c r="C227">
        <v>9145.944686707926</v>
      </c>
      <c r="D227">
        <v>982.1301421027057</v>
      </c>
      <c r="E227">
        <v>88.93718399881158</v>
      </c>
    </row>
    <row r="228" spans="1:5">
      <c r="A228">
        <v>226</v>
      </c>
      <c r="B228">
        <v>6865.02649714472</v>
      </c>
      <c r="C228">
        <v>9145.944686707926</v>
      </c>
      <c r="D228">
        <v>982.1268914252889</v>
      </c>
      <c r="E228">
        <v>88.93393332139385</v>
      </c>
    </row>
    <row r="229" spans="1:5">
      <c r="A229">
        <v>227</v>
      </c>
      <c r="B229">
        <v>6865.02649714472</v>
      </c>
      <c r="C229">
        <v>9145.944686707926</v>
      </c>
      <c r="D229">
        <v>982.1320258556934</v>
      </c>
      <c r="E229">
        <v>88.93906775179852</v>
      </c>
    </row>
    <row r="230" spans="1:5">
      <c r="A230">
        <v>228</v>
      </c>
      <c r="B230">
        <v>6865.02649714472</v>
      </c>
      <c r="C230">
        <v>9145.944686707926</v>
      </c>
      <c r="D230">
        <v>982.129316194656</v>
      </c>
      <c r="E230">
        <v>88.93635809076125</v>
      </c>
    </row>
    <row r="231" spans="1:5">
      <c r="A231">
        <v>229</v>
      </c>
      <c r="B231">
        <v>6865.02649714472</v>
      </c>
      <c r="C231">
        <v>9145.944686707926</v>
      </c>
      <c r="D231">
        <v>982.136713670634</v>
      </c>
      <c r="E231">
        <v>88.94375556673883</v>
      </c>
    </row>
    <row r="232" spans="1:5">
      <c r="A232">
        <v>230</v>
      </c>
      <c r="B232">
        <v>6865.02649714472</v>
      </c>
      <c r="C232">
        <v>9145.944686707926</v>
      </c>
      <c r="D232">
        <v>982.1262955355337</v>
      </c>
      <c r="E232">
        <v>88.93333743163952</v>
      </c>
    </row>
    <row r="233" spans="1:5">
      <c r="A233">
        <v>231</v>
      </c>
      <c r="B233">
        <v>6865.02649714472</v>
      </c>
      <c r="C233">
        <v>9145.944686707926</v>
      </c>
      <c r="D233">
        <v>982.1181369494464</v>
      </c>
      <c r="E233">
        <v>88.92517884555153</v>
      </c>
    </row>
    <row r="234" spans="1:5">
      <c r="A234">
        <v>232</v>
      </c>
      <c r="B234">
        <v>6865.02649714472</v>
      </c>
      <c r="C234">
        <v>9145.944686707926</v>
      </c>
      <c r="D234">
        <v>982.1176482930127</v>
      </c>
      <c r="E234">
        <v>88.92469018911778</v>
      </c>
    </row>
    <row r="235" spans="1:5">
      <c r="A235">
        <v>233</v>
      </c>
      <c r="B235">
        <v>6865.02649714472</v>
      </c>
      <c r="C235">
        <v>9145.944686707926</v>
      </c>
      <c r="D235">
        <v>982.1126602194656</v>
      </c>
      <c r="E235">
        <v>88.91970211557069</v>
      </c>
    </row>
    <row r="236" spans="1:5">
      <c r="A236">
        <v>234</v>
      </c>
      <c r="B236">
        <v>6865.02649714472</v>
      </c>
      <c r="C236">
        <v>9145.944686707926</v>
      </c>
      <c r="D236">
        <v>982.117805664136</v>
      </c>
      <c r="E236">
        <v>88.92484756024025</v>
      </c>
    </row>
    <row r="237" spans="1:5">
      <c r="A237">
        <v>235</v>
      </c>
      <c r="B237">
        <v>6865.02649714472</v>
      </c>
      <c r="C237">
        <v>9145.944686707926</v>
      </c>
      <c r="D237">
        <v>982.1147848621172</v>
      </c>
      <c r="E237">
        <v>88.92182675822151</v>
      </c>
    </row>
    <row r="238" spans="1:5">
      <c r="A238">
        <v>236</v>
      </c>
      <c r="B238">
        <v>6865.02649714472</v>
      </c>
      <c r="C238">
        <v>9145.944686707926</v>
      </c>
      <c r="D238">
        <v>982.1131280035196</v>
      </c>
      <c r="E238">
        <v>88.9201698996241</v>
      </c>
    </row>
    <row r="239" spans="1:5">
      <c r="A239">
        <v>237</v>
      </c>
      <c r="B239">
        <v>6865.02649714472</v>
      </c>
      <c r="C239">
        <v>9145.944686707926</v>
      </c>
      <c r="D239">
        <v>982.1132047328742</v>
      </c>
      <c r="E239">
        <v>88.92024662897958</v>
      </c>
    </row>
    <row r="240" spans="1:5">
      <c r="A240">
        <v>238</v>
      </c>
      <c r="B240">
        <v>6865.02649714472</v>
      </c>
      <c r="C240">
        <v>9145.944686707926</v>
      </c>
      <c r="D240">
        <v>982.1123489809859</v>
      </c>
      <c r="E240">
        <v>88.91939087709144</v>
      </c>
    </row>
    <row r="241" spans="1:5">
      <c r="A241">
        <v>239</v>
      </c>
      <c r="B241">
        <v>6865.02649714472</v>
      </c>
      <c r="C241">
        <v>9145.944686707926</v>
      </c>
      <c r="D241">
        <v>982.1069534051237</v>
      </c>
      <c r="E241">
        <v>88.91399530122881</v>
      </c>
    </row>
    <row r="242" spans="1:5">
      <c r="A242">
        <v>240</v>
      </c>
      <c r="B242">
        <v>6865.02649714472</v>
      </c>
      <c r="C242">
        <v>9145.944686707926</v>
      </c>
      <c r="D242">
        <v>982.1082845448981</v>
      </c>
      <c r="E242">
        <v>88.91532644100285</v>
      </c>
    </row>
    <row r="243" spans="1:5">
      <c r="A243">
        <v>241</v>
      </c>
      <c r="B243">
        <v>6865.02649714472</v>
      </c>
      <c r="C243">
        <v>9145.944686707926</v>
      </c>
      <c r="D243">
        <v>982.1132047037649</v>
      </c>
      <c r="E243">
        <v>88.92024659987034</v>
      </c>
    </row>
    <row r="244" spans="1:5">
      <c r="A244">
        <v>242</v>
      </c>
      <c r="B244">
        <v>6865.02649714472</v>
      </c>
      <c r="C244">
        <v>9145.944686707926</v>
      </c>
      <c r="D244">
        <v>982.1134112152735</v>
      </c>
      <c r="E244">
        <v>88.92045311137835</v>
      </c>
    </row>
    <row r="245" spans="1:5">
      <c r="A245">
        <v>243</v>
      </c>
      <c r="B245">
        <v>6865.02649714472</v>
      </c>
      <c r="C245">
        <v>9145.944686707926</v>
      </c>
      <c r="D245">
        <v>982.1148254731213</v>
      </c>
      <c r="E245">
        <v>88.92186736922631</v>
      </c>
    </row>
    <row r="246" spans="1:5">
      <c r="A246">
        <v>244</v>
      </c>
      <c r="B246">
        <v>6865.02649714472</v>
      </c>
      <c r="C246">
        <v>9145.944686707926</v>
      </c>
      <c r="D246">
        <v>982.1150428867603</v>
      </c>
      <c r="E246">
        <v>88.92208478286538</v>
      </c>
    </row>
    <row r="247" spans="1:5">
      <c r="A247">
        <v>245</v>
      </c>
      <c r="B247">
        <v>6865.02649714472</v>
      </c>
      <c r="C247">
        <v>9145.944686707926</v>
      </c>
      <c r="D247">
        <v>982.1138547242721</v>
      </c>
      <c r="E247">
        <v>88.92089662037661</v>
      </c>
    </row>
    <row r="248" spans="1:5">
      <c r="A248">
        <v>246</v>
      </c>
      <c r="B248">
        <v>6865.02649714472</v>
      </c>
      <c r="C248">
        <v>9145.944686707926</v>
      </c>
      <c r="D248">
        <v>982.1152264607487</v>
      </c>
      <c r="E248">
        <v>88.92226835685429</v>
      </c>
    </row>
    <row r="249" spans="1:5">
      <c r="A249">
        <v>247</v>
      </c>
      <c r="B249">
        <v>6865.02649714472</v>
      </c>
      <c r="C249">
        <v>9145.944686707926</v>
      </c>
      <c r="D249">
        <v>982.1145232414783</v>
      </c>
      <c r="E249">
        <v>88.9215651375831</v>
      </c>
    </row>
    <row r="250" spans="1:5">
      <c r="A250">
        <v>248</v>
      </c>
      <c r="B250">
        <v>6865.02649714472</v>
      </c>
      <c r="C250">
        <v>9145.944686707926</v>
      </c>
      <c r="D250">
        <v>982.108849720576</v>
      </c>
      <c r="E250">
        <v>88.91589161668216</v>
      </c>
    </row>
    <row r="251" spans="1:5">
      <c r="A251">
        <v>249</v>
      </c>
      <c r="B251">
        <v>6865.02649714472</v>
      </c>
      <c r="C251">
        <v>9145.944686707926</v>
      </c>
      <c r="D251">
        <v>982.1127852108409</v>
      </c>
      <c r="E251">
        <v>88.91982710694586</v>
      </c>
    </row>
    <row r="252" spans="1:5">
      <c r="A252">
        <v>250</v>
      </c>
      <c r="B252">
        <v>6865.02649714472</v>
      </c>
      <c r="C252">
        <v>9145.944686707926</v>
      </c>
      <c r="D252">
        <v>982.1128890575205</v>
      </c>
      <c r="E252">
        <v>88.91993095362547</v>
      </c>
    </row>
    <row r="253" spans="1:5">
      <c r="A253">
        <v>251</v>
      </c>
      <c r="B253">
        <v>6865.02649714472</v>
      </c>
      <c r="C253">
        <v>9145.944686707926</v>
      </c>
      <c r="D253">
        <v>982.1125112763858</v>
      </c>
      <c r="E253">
        <v>88.91955317249075</v>
      </c>
    </row>
    <row r="254" spans="1:5">
      <c r="A254">
        <v>252</v>
      </c>
      <c r="B254">
        <v>6865.02649714472</v>
      </c>
      <c r="C254">
        <v>9145.944686707926</v>
      </c>
      <c r="D254">
        <v>982.1117539254487</v>
      </c>
      <c r="E254">
        <v>88.91879582155366</v>
      </c>
    </row>
    <row r="255" spans="1:5">
      <c r="A255">
        <v>253</v>
      </c>
      <c r="B255">
        <v>6865.02649714472</v>
      </c>
      <c r="C255">
        <v>9145.944686707926</v>
      </c>
      <c r="D255">
        <v>982.1110768357299</v>
      </c>
      <c r="E255">
        <v>88.91811873183468</v>
      </c>
    </row>
    <row r="256" spans="1:5">
      <c r="A256">
        <v>254</v>
      </c>
      <c r="B256">
        <v>6865.02649714472</v>
      </c>
      <c r="C256">
        <v>9145.944686707926</v>
      </c>
      <c r="D256">
        <v>982.1114037593903</v>
      </c>
      <c r="E256">
        <v>88.91844565549597</v>
      </c>
    </row>
    <row r="257" spans="1:5">
      <c r="A257">
        <v>255</v>
      </c>
      <c r="B257">
        <v>6865.02649714472</v>
      </c>
      <c r="C257">
        <v>9145.944686707926</v>
      </c>
      <c r="D257">
        <v>982.1106017357673</v>
      </c>
      <c r="E257">
        <v>88.9176436318721</v>
      </c>
    </row>
    <row r="258" spans="1:5">
      <c r="A258">
        <v>256</v>
      </c>
      <c r="B258">
        <v>6865.02649714472</v>
      </c>
      <c r="C258">
        <v>9145.944686707926</v>
      </c>
      <c r="D258">
        <v>982.1108222402032</v>
      </c>
      <c r="E258">
        <v>88.91786413630878</v>
      </c>
    </row>
    <row r="259" spans="1:5">
      <c r="A259">
        <v>257</v>
      </c>
      <c r="B259">
        <v>6865.02649714472</v>
      </c>
      <c r="C259">
        <v>9145.944686707926</v>
      </c>
      <c r="D259">
        <v>982.1108135601472</v>
      </c>
      <c r="E259">
        <v>88.91785545625252</v>
      </c>
    </row>
    <row r="260" spans="1:5">
      <c r="A260">
        <v>258</v>
      </c>
      <c r="B260">
        <v>6865.02649714472</v>
      </c>
      <c r="C260">
        <v>9145.944686707926</v>
      </c>
      <c r="D260">
        <v>982.1116008447858</v>
      </c>
      <c r="E260">
        <v>88.9186427408916</v>
      </c>
    </row>
    <row r="261" spans="1:5">
      <c r="A261">
        <v>259</v>
      </c>
      <c r="B261">
        <v>6865.02649714472</v>
      </c>
      <c r="C261">
        <v>9145.944686707926</v>
      </c>
      <c r="D261">
        <v>982.1116319796496</v>
      </c>
      <c r="E261">
        <v>88.91867387575323</v>
      </c>
    </row>
    <row r="262" spans="1:5">
      <c r="A262">
        <v>260</v>
      </c>
      <c r="B262">
        <v>6865.02649714472</v>
      </c>
      <c r="C262">
        <v>9145.944686707926</v>
      </c>
      <c r="D262">
        <v>982.1120582378193</v>
      </c>
      <c r="E262">
        <v>88.91910013392427</v>
      </c>
    </row>
    <row r="263" spans="1:5">
      <c r="A263">
        <v>261</v>
      </c>
      <c r="B263">
        <v>6865.02649714472</v>
      </c>
      <c r="C263">
        <v>9145.944686707926</v>
      </c>
      <c r="D263">
        <v>982.1108727086281</v>
      </c>
      <c r="E263">
        <v>88.91791460473357</v>
      </c>
    </row>
    <row r="264" spans="1:5">
      <c r="A264">
        <v>262</v>
      </c>
      <c r="B264">
        <v>6865.02649714472</v>
      </c>
      <c r="C264">
        <v>9145.944686707926</v>
      </c>
      <c r="D264">
        <v>982.1118290532173</v>
      </c>
      <c r="E264">
        <v>88.91887094932154</v>
      </c>
    </row>
    <row r="265" spans="1:5">
      <c r="A265">
        <v>263</v>
      </c>
      <c r="B265">
        <v>6865.02649714472</v>
      </c>
      <c r="C265">
        <v>9145.944686707926</v>
      </c>
      <c r="D265">
        <v>982.1124654744515</v>
      </c>
      <c r="E265">
        <v>88.91950737055662</v>
      </c>
    </row>
    <row r="266" spans="1:5">
      <c r="A266">
        <v>264</v>
      </c>
      <c r="B266">
        <v>6865.02649714472</v>
      </c>
      <c r="C266">
        <v>9145.944686707926</v>
      </c>
      <c r="D266">
        <v>982.1123494659087</v>
      </c>
      <c r="E266">
        <v>88.919391362014</v>
      </c>
    </row>
    <row r="267" spans="1:5">
      <c r="A267">
        <v>265</v>
      </c>
      <c r="B267">
        <v>6865.02649714472</v>
      </c>
      <c r="C267">
        <v>9145.944686707926</v>
      </c>
      <c r="D267">
        <v>982.1125284220981</v>
      </c>
      <c r="E267">
        <v>88.91957031820363</v>
      </c>
    </row>
    <row r="268" spans="1:5">
      <c r="A268">
        <v>266</v>
      </c>
      <c r="B268">
        <v>6865.02649714472</v>
      </c>
      <c r="C268">
        <v>9145.944686707926</v>
      </c>
      <c r="D268">
        <v>982.1126525703331</v>
      </c>
      <c r="E268">
        <v>88.919694466438</v>
      </c>
    </row>
    <row r="269" spans="1:5">
      <c r="A269">
        <v>267</v>
      </c>
      <c r="B269">
        <v>6865.02649714472</v>
      </c>
      <c r="C269">
        <v>9145.944686707926</v>
      </c>
      <c r="D269">
        <v>982.112583993523</v>
      </c>
      <c r="E269">
        <v>88.91962588962757</v>
      </c>
    </row>
    <row r="270" spans="1:5">
      <c r="A270">
        <v>268</v>
      </c>
      <c r="B270">
        <v>6865.02649714472</v>
      </c>
      <c r="C270">
        <v>9145.944686707926</v>
      </c>
      <c r="D270">
        <v>982.1126041153195</v>
      </c>
      <c r="E270">
        <v>88.9196460114244</v>
      </c>
    </row>
    <row r="271" spans="1:5">
      <c r="A271">
        <v>269</v>
      </c>
      <c r="B271">
        <v>6865.02649714472</v>
      </c>
      <c r="C271">
        <v>9145.944686707926</v>
      </c>
      <c r="D271">
        <v>982.1128519015115</v>
      </c>
      <c r="E271">
        <v>88.91989379761688</v>
      </c>
    </row>
    <row r="272" spans="1:5">
      <c r="A272">
        <v>270</v>
      </c>
      <c r="B272">
        <v>6865.02649714472</v>
      </c>
      <c r="C272">
        <v>9145.944686707926</v>
      </c>
      <c r="D272">
        <v>982.1126989065193</v>
      </c>
      <c r="E272">
        <v>88.91974080262409</v>
      </c>
    </row>
    <row r="273" spans="1:5">
      <c r="A273">
        <v>271</v>
      </c>
      <c r="B273">
        <v>6865.02649714472</v>
      </c>
      <c r="C273">
        <v>9145.944686707926</v>
      </c>
      <c r="D273">
        <v>982.1126414447324</v>
      </c>
      <c r="E273">
        <v>88.9196833408372</v>
      </c>
    </row>
    <row r="274" spans="1:5">
      <c r="A274">
        <v>272</v>
      </c>
      <c r="B274">
        <v>6865.02649714472</v>
      </c>
      <c r="C274">
        <v>9145.944686707926</v>
      </c>
      <c r="D274">
        <v>982.1127616418466</v>
      </c>
      <c r="E274">
        <v>88.91980353795181</v>
      </c>
    </row>
    <row r="275" spans="1:5">
      <c r="A275">
        <v>273</v>
      </c>
      <c r="B275">
        <v>6865.02649714472</v>
      </c>
      <c r="C275">
        <v>9145.944686707926</v>
      </c>
      <c r="D275">
        <v>982.1124254885136</v>
      </c>
      <c r="E275">
        <v>88.91946738461927</v>
      </c>
    </row>
    <row r="276" spans="1:5">
      <c r="A276">
        <v>274</v>
      </c>
      <c r="B276">
        <v>6865.02649714472</v>
      </c>
      <c r="C276">
        <v>9145.944686707926</v>
      </c>
      <c r="D276">
        <v>982.1125743153392</v>
      </c>
      <c r="E276">
        <v>88.91961621144445</v>
      </c>
    </row>
    <row r="277" spans="1:5">
      <c r="A277">
        <v>275</v>
      </c>
      <c r="B277">
        <v>6865.02649714472</v>
      </c>
      <c r="C277">
        <v>9145.944686707926</v>
      </c>
      <c r="D277">
        <v>982.1120822714084</v>
      </c>
      <c r="E277">
        <v>88.9191241675131</v>
      </c>
    </row>
    <row r="278" spans="1:5">
      <c r="A278">
        <v>276</v>
      </c>
      <c r="B278">
        <v>6865.02649714472</v>
      </c>
      <c r="C278">
        <v>9145.944686707926</v>
      </c>
      <c r="D278">
        <v>982.1119752541954</v>
      </c>
      <c r="E278">
        <v>88.91901715029968</v>
      </c>
    </row>
    <row r="279" spans="1:5">
      <c r="A279">
        <v>277</v>
      </c>
      <c r="B279">
        <v>6865.02649714472</v>
      </c>
      <c r="C279">
        <v>9145.944686707926</v>
      </c>
      <c r="D279">
        <v>982.1115301086903</v>
      </c>
      <c r="E279">
        <v>88.91857200479539</v>
      </c>
    </row>
    <row r="280" spans="1:5">
      <c r="A280">
        <v>278</v>
      </c>
      <c r="B280">
        <v>6865.02649714472</v>
      </c>
      <c r="C280">
        <v>9145.944686707926</v>
      </c>
      <c r="D280">
        <v>982.1120136024906</v>
      </c>
      <c r="E280">
        <v>88.91905549859518</v>
      </c>
    </row>
    <row r="281" spans="1:5">
      <c r="A281">
        <v>279</v>
      </c>
      <c r="B281">
        <v>6865.02649714472</v>
      </c>
      <c r="C281">
        <v>9145.944686707926</v>
      </c>
      <c r="D281">
        <v>982.1120214631206</v>
      </c>
      <c r="E281">
        <v>88.9190633592256</v>
      </c>
    </row>
    <row r="282" spans="1:5">
      <c r="A282">
        <v>280</v>
      </c>
      <c r="B282">
        <v>6865.02649714472</v>
      </c>
      <c r="C282">
        <v>9145.944686707926</v>
      </c>
      <c r="D282">
        <v>982.1120623681973</v>
      </c>
      <c r="E282">
        <v>88.91910426430225</v>
      </c>
    </row>
    <row r="283" spans="1:5">
      <c r="A283">
        <v>281</v>
      </c>
      <c r="B283">
        <v>6865.02649714472</v>
      </c>
      <c r="C283">
        <v>9145.944686707926</v>
      </c>
      <c r="D283">
        <v>982.1120103717199</v>
      </c>
      <c r="E283">
        <v>88.91905226782441</v>
      </c>
    </row>
    <row r="284" spans="1:5">
      <c r="A284">
        <v>282</v>
      </c>
      <c r="B284">
        <v>6865.02649714472</v>
      </c>
      <c r="C284">
        <v>9145.944686707926</v>
      </c>
      <c r="D284">
        <v>982.1120389161856</v>
      </c>
      <c r="E284">
        <v>88.91908081229026</v>
      </c>
    </row>
    <row r="285" spans="1:5">
      <c r="A285">
        <v>283</v>
      </c>
      <c r="B285">
        <v>6865.02649714472</v>
      </c>
      <c r="C285">
        <v>9145.944686707926</v>
      </c>
      <c r="D285">
        <v>982.112159556805</v>
      </c>
      <c r="E285">
        <v>88.91920145290921</v>
      </c>
    </row>
    <row r="286" spans="1:5">
      <c r="A286">
        <v>284</v>
      </c>
      <c r="B286">
        <v>6865.02649714472</v>
      </c>
      <c r="C286">
        <v>9145.944686707926</v>
      </c>
      <c r="D286">
        <v>982.1118546551537</v>
      </c>
      <c r="E286">
        <v>88.91889655125924</v>
      </c>
    </row>
    <row r="287" spans="1:5">
      <c r="A287">
        <v>285</v>
      </c>
      <c r="B287">
        <v>6865.02649714472</v>
      </c>
      <c r="C287">
        <v>9145.944686707926</v>
      </c>
      <c r="D287">
        <v>982.1116694029737</v>
      </c>
      <c r="E287">
        <v>88.91871129907889</v>
      </c>
    </row>
    <row r="288" spans="1:5">
      <c r="A288">
        <v>286</v>
      </c>
      <c r="B288">
        <v>6865.02649714472</v>
      </c>
      <c r="C288">
        <v>9145.944686707926</v>
      </c>
      <c r="D288">
        <v>982.1116732226412</v>
      </c>
      <c r="E288">
        <v>88.9187151187466</v>
      </c>
    </row>
    <row r="289" spans="1:5">
      <c r="A289">
        <v>287</v>
      </c>
      <c r="B289">
        <v>6865.02649714472</v>
      </c>
      <c r="C289">
        <v>9145.944686707926</v>
      </c>
      <c r="D289">
        <v>982.1116653996169</v>
      </c>
      <c r="E289">
        <v>88.91870729572274</v>
      </c>
    </row>
    <row r="290" spans="1:5">
      <c r="A290">
        <v>288</v>
      </c>
      <c r="B290">
        <v>6865.02649714472</v>
      </c>
      <c r="C290">
        <v>9145.944686707926</v>
      </c>
      <c r="D290">
        <v>982.1116353713758</v>
      </c>
      <c r="E290">
        <v>88.9186772674813</v>
      </c>
    </row>
    <row r="291" spans="1:5">
      <c r="A291">
        <v>289</v>
      </c>
      <c r="B291">
        <v>6865.02649714472</v>
      </c>
      <c r="C291">
        <v>9145.944686707926</v>
      </c>
      <c r="D291">
        <v>982.1114697423291</v>
      </c>
      <c r="E291">
        <v>88.9185116384338</v>
      </c>
    </row>
    <row r="292" spans="1:5">
      <c r="A292">
        <v>290</v>
      </c>
      <c r="B292">
        <v>6865.02649714472</v>
      </c>
      <c r="C292">
        <v>9145.944686707926</v>
      </c>
      <c r="D292">
        <v>982.1115939514582</v>
      </c>
      <c r="E292">
        <v>88.91863584756317</v>
      </c>
    </row>
    <row r="293" spans="1:5">
      <c r="A293">
        <v>291</v>
      </c>
      <c r="B293">
        <v>6865.02649714472</v>
      </c>
      <c r="C293">
        <v>9145.944686707926</v>
      </c>
      <c r="D293">
        <v>982.1116797806396</v>
      </c>
      <c r="E293">
        <v>88.91872167674553</v>
      </c>
    </row>
    <row r="294" spans="1:5">
      <c r="A294">
        <v>292</v>
      </c>
      <c r="B294">
        <v>6865.02649714472</v>
      </c>
      <c r="C294">
        <v>9145.944686707926</v>
      </c>
      <c r="D294">
        <v>982.1117242606996</v>
      </c>
      <c r="E294">
        <v>88.91876615680516</v>
      </c>
    </row>
    <row r="295" spans="1:5">
      <c r="A295">
        <v>293</v>
      </c>
      <c r="B295">
        <v>6865.02649714472</v>
      </c>
      <c r="C295">
        <v>9145.944686707926</v>
      </c>
      <c r="D295">
        <v>982.1116348625443</v>
      </c>
      <c r="E295">
        <v>88.91867675864985</v>
      </c>
    </row>
    <row r="296" spans="1:5">
      <c r="A296">
        <v>294</v>
      </c>
      <c r="B296">
        <v>6865.02649714472</v>
      </c>
      <c r="C296">
        <v>9145.944686707926</v>
      </c>
      <c r="D296">
        <v>982.1116304104189</v>
      </c>
      <c r="E296">
        <v>88.91867230652461</v>
      </c>
    </row>
    <row r="297" spans="1:5">
      <c r="A297">
        <v>295</v>
      </c>
      <c r="B297">
        <v>6865.02649714472</v>
      </c>
      <c r="C297">
        <v>9145.944686707926</v>
      </c>
      <c r="D297">
        <v>982.1115446858687</v>
      </c>
      <c r="E297">
        <v>88.91858658197378</v>
      </c>
    </row>
    <row r="298" spans="1:5">
      <c r="A298">
        <v>296</v>
      </c>
      <c r="B298">
        <v>6865.02649714472</v>
      </c>
      <c r="C298">
        <v>9145.944686707926</v>
      </c>
      <c r="D298">
        <v>982.1115845761135</v>
      </c>
      <c r="E298">
        <v>88.91862647221826</v>
      </c>
    </row>
    <row r="299" spans="1:5">
      <c r="A299">
        <v>297</v>
      </c>
      <c r="B299">
        <v>6865.02649714472</v>
      </c>
      <c r="C299">
        <v>9145.944686707926</v>
      </c>
      <c r="D299">
        <v>982.1116935575626</v>
      </c>
      <c r="E299">
        <v>88.91873545366779</v>
      </c>
    </row>
    <row r="300" spans="1:5">
      <c r="A300">
        <v>298</v>
      </c>
      <c r="B300">
        <v>6865.02649714472</v>
      </c>
      <c r="C300">
        <v>9145.944686707926</v>
      </c>
      <c r="D300">
        <v>982.1116184239053</v>
      </c>
      <c r="E300">
        <v>88.91866032000895</v>
      </c>
    </row>
    <row r="301" spans="1:5">
      <c r="A301">
        <v>299</v>
      </c>
      <c r="B301">
        <v>6865.02649714472</v>
      </c>
      <c r="C301">
        <v>9145.944686707926</v>
      </c>
      <c r="D301">
        <v>982.1115824640169</v>
      </c>
      <c r="E301">
        <v>88.91862436012217</v>
      </c>
    </row>
    <row r="302" spans="1:5">
      <c r="A302">
        <v>300</v>
      </c>
      <c r="B302">
        <v>6865.02649714472</v>
      </c>
      <c r="C302">
        <v>9145.944686707926</v>
      </c>
      <c r="D302">
        <v>982.1116712016584</v>
      </c>
      <c r="E302">
        <v>88.91871309776376</v>
      </c>
    </row>
    <row r="303" spans="1:5">
      <c r="A303">
        <v>301</v>
      </c>
      <c r="B303">
        <v>6865.02649714472</v>
      </c>
      <c r="C303">
        <v>9145.944686707926</v>
      </c>
      <c r="D303">
        <v>982.1116972790371</v>
      </c>
      <c r="E303">
        <v>88.91873917514228</v>
      </c>
    </row>
    <row r="304" spans="1:5">
      <c r="A304">
        <v>302</v>
      </c>
      <c r="B304">
        <v>6865.02649714472</v>
      </c>
      <c r="C304">
        <v>9145.944686707926</v>
      </c>
      <c r="D304">
        <v>982.1116297923585</v>
      </c>
      <c r="E304">
        <v>88.91867168846258</v>
      </c>
    </row>
    <row r="305" spans="1:5">
      <c r="A305">
        <v>303</v>
      </c>
      <c r="B305">
        <v>6865.02649714472</v>
      </c>
      <c r="C305">
        <v>9145.944686707926</v>
      </c>
      <c r="D305">
        <v>982.1115915222348</v>
      </c>
      <c r="E305">
        <v>88.91863341833985</v>
      </c>
    </row>
    <row r="306" spans="1:5">
      <c r="A306">
        <v>304</v>
      </c>
      <c r="B306">
        <v>6865.02649714472</v>
      </c>
      <c r="C306">
        <v>9145.944686707926</v>
      </c>
      <c r="D306">
        <v>982.1116195124604</v>
      </c>
      <c r="E306">
        <v>88.91866140856567</v>
      </c>
    </row>
    <row r="307" spans="1:5">
      <c r="A307">
        <v>305</v>
      </c>
      <c r="B307">
        <v>6865.02649714472</v>
      </c>
      <c r="C307">
        <v>9145.944686707926</v>
      </c>
      <c r="D307">
        <v>982.1116390541112</v>
      </c>
      <c r="E307">
        <v>88.91868095021623</v>
      </c>
    </row>
    <row r="308" spans="1:5">
      <c r="A308">
        <v>306</v>
      </c>
      <c r="B308">
        <v>6865.02649714472</v>
      </c>
      <c r="C308">
        <v>9145.944686707926</v>
      </c>
      <c r="D308">
        <v>982.1116691535842</v>
      </c>
      <c r="E308">
        <v>88.91871104968882</v>
      </c>
    </row>
    <row r="309" spans="1:5">
      <c r="A309">
        <v>307</v>
      </c>
      <c r="B309">
        <v>6865.02649714472</v>
      </c>
      <c r="C309">
        <v>9145.944686707926</v>
      </c>
      <c r="D309">
        <v>982.1116259133812</v>
      </c>
      <c r="E309">
        <v>88.91866780948713</v>
      </c>
    </row>
    <row r="310" spans="1:5">
      <c r="A310">
        <v>308</v>
      </c>
      <c r="B310">
        <v>6865.02649714472</v>
      </c>
      <c r="C310">
        <v>9145.944686707926</v>
      </c>
      <c r="D310">
        <v>982.1116525891671</v>
      </c>
      <c r="E310">
        <v>88.91869448527191</v>
      </c>
    </row>
    <row r="311" spans="1:5">
      <c r="A311">
        <v>309</v>
      </c>
      <c r="B311">
        <v>6865.02649714472</v>
      </c>
      <c r="C311">
        <v>9145.944686707926</v>
      </c>
      <c r="D311">
        <v>982.1116791835505</v>
      </c>
      <c r="E311">
        <v>88.91872107965563</v>
      </c>
    </row>
    <row r="312" spans="1:5">
      <c r="A312">
        <v>310</v>
      </c>
      <c r="B312">
        <v>6865.02649714472</v>
      </c>
      <c r="C312">
        <v>9145.944686707926</v>
      </c>
      <c r="D312">
        <v>982.1116378415271</v>
      </c>
      <c r="E312">
        <v>88.91867973763178</v>
      </c>
    </row>
    <row r="313" spans="1:5">
      <c r="A313">
        <v>311</v>
      </c>
      <c r="B313">
        <v>6865.02649714472</v>
      </c>
      <c r="C313">
        <v>9145.944686707926</v>
      </c>
      <c r="D313">
        <v>982.1116285195553</v>
      </c>
      <c r="E313">
        <v>88.91867041566029</v>
      </c>
    </row>
    <row r="314" spans="1:5">
      <c r="A314">
        <v>312</v>
      </c>
      <c r="B314">
        <v>6865.02649714472</v>
      </c>
      <c r="C314">
        <v>9145.944686707926</v>
      </c>
      <c r="D314">
        <v>982.1116497940419</v>
      </c>
      <c r="E314">
        <v>88.91869169014707</v>
      </c>
    </row>
    <row r="315" spans="1:5">
      <c r="A315">
        <v>313</v>
      </c>
      <c r="B315">
        <v>6865.02649714472</v>
      </c>
      <c r="C315">
        <v>9145.944686707926</v>
      </c>
      <c r="D315">
        <v>982.1115902060901</v>
      </c>
      <c r="E315">
        <v>88.91863210219599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3.051538345240692</v>
      </c>
      <c r="L2">
        <v>972.9244251881541</v>
      </c>
      <c r="M2">
        <v>476.1636377195508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33764.44514830112</v>
      </c>
      <c r="H3">
        <v>0.355702898329971</v>
      </c>
      <c r="I3">
        <v>0.1487168600845238</v>
      </c>
      <c r="J3">
        <v>2.441110703189583</v>
      </c>
      <c r="K3">
        <v>3.051538345240692</v>
      </c>
      <c r="L3">
        <v>972.9244251881541</v>
      </c>
      <c r="M3">
        <v>486.8990414410516</v>
      </c>
      <c r="N3">
        <v>19677.64105314616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33764.44514830112</v>
      </c>
      <c r="H4">
        <v>0.355702898329971</v>
      </c>
      <c r="I4">
        <v>0.1539199355410214</v>
      </c>
      <c r="J4">
        <v>2.963118737738228</v>
      </c>
      <c r="K4">
        <v>3.051538345240692</v>
      </c>
      <c r="L4">
        <v>972.9244251881541</v>
      </c>
      <c r="M4">
        <v>479.4076386503295</v>
      </c>
      <c r="N4">
        <v>19270.887312194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28.52687450282671</v>
      </c>
      <c r="F5">
        <v>844.014558855156</v>
      </c>
      <c r="G5">
        <v>33764.44514830112</v>
      </c>
      <c r="H5">
        <v>0.355702898329971</v>
      </c>
      <c r="I5">
        <v>0.1569792699729733</v>
      </c>
      <c r="J5">
        <v>3.371223173527669</v>
      </c>
      <c r="K5">
        <v>3.051538345240692</v>
      </c>
      <c r="L5">
        <v>972.9244251881541</v>
      </c>
      <c r="M5">
        <v>475.2346434885593</v>
      </c>
      <c r="N5">
        <v>18857.44723426144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33764.44514830112</v>
      </c>
      <c r="H6">
        <v>0.355702898329971</v>
      </c>
      <c r="I6">
        <v>0.1580307594556368</v>
      </c>
      <c r="J6">
        <v>3.697779814429157</v>
      </c>
      <c r="K6">
        <v>3.051538345240692</v>
      </c>
      <c r="L6">
        <v>972.9244251881541</v>
      </c>
      <c r="M6">
        <v>473.8376991392391</v>
      </c>
      <c r="N6">
        <v>18441.99152093086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33764.44514830112</v>
      </c>
      <c r="H7">
        <v>0.355702898329971</v>
      </c>
      <c r="I7">
        <v>0.1571313226782181</v>
      </c>
      <c r="J7">
        <v>3.963454725558357</v>
      </c>
      <c r="K7">
        <v>3.051538345240692</v>
      </c>
      <c r="L7">
        <v>972.9244251881541</v>
      </c>
      <c r="M7">
        <v>475.0314792876</v>
      </c>
      <c r="N7">
        <v>18027.74993766339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33764.44514830112</v>
      </c>
      <c r="H8">
        <v>0.355702898329971</v>
      </c>
      <c r="I8">
        <v>0.1542723574409875</v>
      </c>
      <c r="J8">
        <v>4.169877092490974</v>
      </c>
      <c r="K8">
        <v>3.051538345240692</v>
      </c>
      <c r="L8">
        <v>972.9244251881541</v>
      </c>
      <c r="M8">
        <v>478.9184932163883</v>
      </c>
      <c r="N8">
        <v>17554.08957730752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33764.44514830112</v>
      </c>
      <c r="H9">
        <v>0.355702898329971</v>
      </c>
      <c r="I9">
        <v>0.1494054846924683</v>
      </c>
      <c r="J9">
        <v>4.339440949876628</v>
      </c>
      <c r="K9">
        <v>3.051538345240692</v>
      </c>
      <c r="L9">
        <v>972.9244251881541</v>
      </c>
      <c r="M9">
        <v>485.8775990105309</v>
      </c>
      <c r="N9">
        <v>17112.28584508121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30.89196615246102</v>
      </c>
      <c r="F10">
        <v>537.5568916517958</v>
      </c>
      <c r="G10">
        <v>33764.44514830112</v>
      </c>
      <c r="H10">
        <v>0.3560073113136534</v>
      </c>
      <c r="I10">
        <v>0.1494054846924683</v>
      </c>
      <c r="J10">
        <v>4.275720607144435</v>
      </c>
      <c r="K10">
        <v>3.051538345240692</v>
      </c>
      <c r="L10">
        <v>972.9244251881541</v>
      </c>
      <c r="M10">
        <v>485.6507606872936</v>
      </c>
      <c r="N10">
        <v>9974.041299088365</v>
      </c>
    </row>
    <row r="11" spans="1:15">
      <c r="A11">
        <v>9</v>
      </c>
      <c r="B11">
        <v>2.322624227380364</v>
      </c>
      <c r="C11">
        <v>70.25586805728997</v>
      </c>
      <c r="D11">
        <v>0.4431125960301022</v>
      </c>
      <c r="E11">
        <v>31.66481188386907</v>
      </c>
      <c r="F11">
        <v>471.3272419998896</v>
      </c>
      <c r="G11">
        <v>33764.44514830112</v>
      </c>
      <c r="H11">
        <v>0.3562937120385157</v>
      </c>
      <c r="I11">
        <v>0.1494998554883299</v>
      </c>
      <c r="J11">
        <v>4.562224384438988</v>
      </c>
      <c r="K11">
        <v>3.051538345240692</v>
      </c>
      <c r="L11">
        <v>972.9244251881541</v>
      </c>
      <c r="M11">
        <v>485.2984505639105</v>
      </c>
      <c r="N11">
        <v>7507.089728252728</v>
      </c>
    </row>
    <row r="12" spans="1:15">
      <c r="A12">
        <v>10</v>
      </c>
      <c r="B12">
        <v>2.584091719068029</v>
      </c>
      <c r="C12">
        <v>77.87676586602578</v>
      </c>
      <c r="D12">
        <v>0.4400114855560839</v>
      </c>
      <c r="E12">
        <v>32.47916361914828</v>
      </c>
      <c r="F12">
        <v>425.2038994880321</v>
      </c>
      <c r="G12">
        <v>33764.44514830111</v>
      </c>
      <c r="H12">
        <v>0.3563359042756109</v>
      </c>
      <c r="I12">
        <v>0.150638558647809</v>
      </c>
      <c r="J12">
        <v>4.981422096776889</v>
      </c>
      <c r="K12">
        <v>3.051538345240692</v>
      </c>
      <c r="L12">
        <v>972.9244251881541</v>
      </c>
      <c r="M12">
        <v>483.6006436392664</v>
      </c>
      <c r="N12">
        <v>7045.164348406329</v>
      </c>
    </row>
    <row r="13" spans="1:15">
      <c r="A13">
        <v>11</v>
      </c>
      <c r="B13">
        <v>2.631574825539713</v>
      </c>
      <c r="C13">
        <v>76.16094576323803</v>
      </c>
      <c r="D13">
        <v>0.4449348198001977</v>
      </c>
      <c r="E13">
        <v>32.18737099080951</v>
      </c>
      <c r="F13">
        <v>434.7832631791466</v>
      </c>
      <c r="G13">
        <v>33764.44514830113</v>
      </c>
      <c r="H13">
        <v>0.3564001641735711</v>
      </c>
      <c r="I13">
        <v>0.1548261791621237</v>
      </c>
      <c r="J13">
        <v>4.948005591947298</v>
      </c>
      <c r="K13">
        <v>3.051538345240692</v>
      </c>
      <c r="L13">
        <v>972.9244251881541</v>
      </c>
      <c r="M13">
        <v>477.6353070271424</v>
      </c>
      <c r="N13">
        <v>6958.756471712849</v>
      </c>
    </row>
    <row r="14" spans="1:15">
      <c r="A14">
        <v>12</v>
      </c>
      <c r="B14">
        <v>2.597549893880161</v>
      </c>
      <c r="C14">
        <v>77.87242522117026</v>
      </c>
      <c r="D14">
        <v>0.4400177184302867</v>
      </c>
      <c r="E14">
        <v>32.47003986747475</v>
      </c>
      <c r="F14">
        <v>425.2276005492693</v>
      </c>
      <c r="G14">
        <v>33764.44514830111</v>
      </c>
      <c r="H14">
        <v>0.3563359042756109</v>
      </c>
      <c r="I14">
        <v>0.1512699923776431</v>
      </c>
      <c r="J14">
        <v>4.997999968127465</v>
      </c>
      <c r="K14">
        <v>3.051538345240692</v>
      </c>
      <c r="L14">
        <v>972.9244251881541</v>
      </c>
      <c r="M14">
        <v>482.6873783635761</v>
      </c>
      <c r="N14">
        <v>7061.405940405917</v>
      </c>
    </row>
    <row r="15" spans="1:15">
      <c r="A15">
        <v>13</v>
      </c>
      <c r="B15">
        <v>2.629965119862701</v>
      </c>
      <c r="C15">
        <v>75.45038432839272</v>
      </c>
      <c r="D15">
        <v>0.4471208759239457</v>
      </c>
      <c r="E15">
        <v>32.09866739630969</v>
      </c>
      <c r="F15">
        <v>438.8778774356712</v>
      </c>
      <c r="G15">
        <v>33764.44514830112</v>
      </c>
      <c r="H15">
        <v>0.3564287578784324</v>
      </c>
      <c r="I15">
        <v>0.1539788256969326</v>
      </c>
      <c r="J15">
        <v>4.895566518913932</v>
      </c>
      <c r="K15">
        <v>3.051538345240692</v>
      </c>
      <c r="L15">
        <v>972.9244251881541</v>
      </c>
      <c r="M15">
        <v>478.7854994132681</v>
      </c>
      <c r="N15">
        <v>6864.701441657059</v>
      </c>
    </row>
    <row r="16" spans="1:15">
      <c r="A16">
        <v>14</v>
      </c>
      <c r="B16">
        <v>2.596373237156316</v>
      </c>
      <c r="C16">
        <v>77.80714496635886</v>
      </c>
      <c r="D16">
        <v>0.4400575426037777</v>
      </c>
      <c r="E16">
        <v>32.46212015721967</v>
      </c>
      <c r="F16">
        <v>425.584366835048</v>
      </c>
      <c r="G16">
        <v>33764.44514830111</v>
      </c>
      <c r="H16">
        <v>0.3563359042756109</v>
      </c>
      <c r="I16">
        <v>0.1513125556524376</v>
      </c>
      <c r="J16">
        <v>4.993501909883722</v>
      </c>
      <c r="K16">
        <v>3.051538345240692</v>
      </c>
      <c r="L16">
        <v>972.9244251881541</v>
      </c>
      <c r="M16">
        <v>482.6260917834367</v>
      </c>
      <c r="N16">
        <v>7060.559749538663</v>
      </c>
    </row>
    <row r="17" spans="1:14">
      <c r="A17">
        <v>15</v>
      </c>
      <c r="B17">
        <v>2.632487655036633</v>
      </c>
      <c r="C17">
        <v>75.49252076653686</v>
      </c>
      <c r="D17">
        <v>0.4473346961799687</v>
      </c>
      <c r="E17">
        <v>32.10122204916139</v>
      </c>
      <c r="F17">
        <v>438.6329160759547</v>
      </c>
      <c r="G17">
        <v>33764.44514830112</v>
      </c>
      <c r="H17">
        <v>0.3564331494601745</v>
      </c>
      <c r="I17">
        <v>0.153907091663746</v>
      </c>
      <c r="J17">
        <v>4.898942483373383</v>
      </c>
      <c r="K17">
        <v>3.051538345240692</v>
      </c>
      <c r="L17">
        <v>972.9244251881541</v>
      </c>
      <c r="M17">
        <v>478.8819991921384</v>
      </c>
      <c r="N17">
        <v>6858.280887362615</v>
      </c>
    </row>
    <row r="18" spans="1:14">
      <c r="A18">
        <v>16</v>
      </c>
      <c r="B18">
        <v>2.942533900951393</v>
      </c>
      <c r="C18">
        <v>87.93335856982149</v>
      </c>
      <c r="D18">
        <v>0.4458502048785806</v>
      </c>
      <c r="E18">
        <v>33.45074822717548</v>
      </c>
      <c r="F18">
        <v>376.5750002538297</v>
      </c>
      <c r="G18">
        <v>33764.44514830112</v>
      </c>
      <c r="H18">
        <v>0.356573438422509</v>
      </c>
      <c r="I18">
        <v>0.1501864407237222</v>
      </c>
      <c r="J18">
        <v>5.358410871040965</v>
      </c>
      <c r="K18">
        <v>3.051538345240692</v>
      </c>
      <c r="L18">
        <v>972.9244251881541</v>
      </c>
      <c r="M18">
        <v>484.0828683252733</v>
      </c>
      <c r="N18">
        <v>5902.686119178143</v>
      </c>
    </row>
    <row r="19" spans="1:14">
      <c r="A19">
        <v>17</v>
      </c>
      <c r="B19">
        <v>3.336938476162644</v>
      </c>
      <c r="C19">
        <v>99.34023982313411</v>
      </c>
      <c r="D19">
        <v>0.4473291925001077</v>
      </c>
      <c r="E19">
        <v>34.60330643501024</v>
      </c>
      <c r="F19">
        <v>333.3342519074454</v>
      </c>
      <c r="G19">
        <v>33764.44514830112</v>
      </c>
      <c r="H19">
        <v>0.356758980385265</v>
      </c>
      <c r="I19">
        <v>0.150275930506072</v>
      </c>
      <c r="J19">
        <v>5.821074763555685</v>
      </c>
      <c r="K19">
        <v>3.051538345240692</v>
      </c>
      <c r="L19">
        <v>972.9244251881541</v>
      </c>
      <c r="M19">
        <v>483.8145561462943</v>
      </c>
      <c r="N19">
        <v>5185.793363184759</v>
      </c>
    </row>
    <row r="20" spans="1:14">
      <c r="A20">
        <v>18</v>
      </c>
      <c r="B20">
        <v>3.573724141445964</v>
      </c>
      <c r="C20">
        <v>103.8595638242406</v>
      </c>
      <c r="D20">
        <v>0.4528161941137617</v>
      </c>
      <c r="E20">
        <v>34.97502877200285</v>
      </c>
      <c r="F20">
        <v>318.8296128586476</v>
      </c>
      <c r="G20">
        <v>33764.44514830111</v>
      </c>
      <c r="H20">
        <v>0.3569500431137584</v>
      </c>
      <c r="I20">
        <v>0.1503975096947037</v>
      </c>
      <c r="J20">
        <v>5.981111847698205</v>
      </c>
      <c r="K20">
        <v>3.051538345240692</v>
      </c>
      <c r="L20">
        <v>972.9244251881541</v>
      </c>
      <c r="M20">
        <v>483.495687746326</v>
      </c>
      <c r="N20">
        <v>4766.926615420014</v>
      </c>
    </row>
    <row r="21" spans="1:14">
      <c r="A21">
        <v>19</v>
      </c>
      <c r="B21">
        <v>3.75538149304588</v>
      </c>
      <c r="C21">
        <v>106.2137801394773</v>
      </c>
      <c r="D21">
        <v>0.4573035742904252</v>
      </c>
      <c r="E21">
        <v>35.13023185047457</v>
      </c>
      <c r="F21">
        <v>311.7627908757867</v>
      </c>
      <c r="G21">
        <v>33764.44514830112</v>
      </c>
      <c r="H21">
        <v>0.3570929474001993</v>
      </c>
      <c r="I21">
        <v>0.1509079243332474</v>
      </c>
      <c r="J21">
        <v>6.077463191962711</v>
      </c>
      <c r="K21">
        <v>3.051538345240692</v>
      </c>
      <c r="L21">
        <v>972.9244251881541</v>
      </c>
      <c r="M21">
        <v>482.6487066783296</v>
      </c>
      <c r="N21">
        <v>4538.997333010137</v>
      </c>
    </row>
    <row r="22" spans="1:14">
      <c r="A22">
        <v>20</v>
      </c>
      <c r="B22">
        <v>3.76389591573199</v>
      </c>
      <c r="C22">
        <v>106.2417119172369</v>
      </c>
      <c r="D22">
        <v>0.4571540808539606</v>
      </c>
      <c r="E22">
        <v>35.13036034225126</v>
      </c>
      <c r="F22">
        <v>311.6808259974794</v>
      </c>
      <c r="G22">
        <v>33764.44514830113</v>
      </c>
      <c r="H22">
        <v>0.3570897340149523</v>
      </c>
      <c r="I22">
        <v>0.1512197197174774</v>
      </c>
      <c r="J22">
        <v>6.087290046792313</v>
      </c>
      <c r="K22">
        <v>3.051538345240692</v>
      </c>
      <c r="L22">
        <v>972.9244251881541</v>
      </c>
      <c r="M22">
        <v>482.2007790713538</v>
      </c>
      <c r="N22">
        <v>4546.877289856987</v>
      </c>
    </row>
    <row r="23" spans="1:14">
      <c r="A23">
        <v>21</v>
      </c>
      <c r="B23">
        <v>3.974848698551769</v>
      </c>
      <c r="C23">
        <v>107.1623538966449</v>
      </c>
      <c r="D23">
        <v>0.4654249038053821</v>
      </c>
      <c r="E23">
        <v>35.0969116219147</v>
      </c>
      <c r="F23">
        <v>309.0031463632059</v>
      </c>
      <c r="G23">
        <v>33764.44514830112</v>
      </c>
      <c r="H23">
        <v>0.3573056524869167</v>
      </c>
      <c r="I23">
        <v>0.1502730749555637</v>
      </c>
      <c r="J23">
        <v>6.113228150405656</v>
      </c>
      <c r="K23">
        <v>3.051538345240692</v>
      </c>
      <c r="L23">
        <v>972.9244251881541</v>
      </c>
      <c r="M23">
        <v>483.4140437127388</v>
      </c>
      <c r="N23">
        <v>4301.08190786122</v>
      </c>
    </row>
    <row r="24" spans="1:14">
      <c r="A24">
        <v>22</v>
      </c>
      <c r="B24">
        <v>3.984679596104145</v>
      </c>
      <c r="C24">
        <v>107.1189774920914</v>
      </c>
      <c r="D24">
        <v>0.4654542210073529</v>
      </c>
      <c r="E24">
        <v>35.08522945530583</v>
      </c>
      <c r="F24">
        <v>309.1282730755659</v>
      </c>
      <c r="G24">
        <v>33764.44514830112</v>
      </c>
      <c r="H24">
        <v>0.3573056524869167</v>
      </c>
      <c r="I24">
        <v>0.1506874459840917</v>
      </c>
      <c r="J24">
        <v>6.122079615480517</v>
      </c>
      <c r="K24">
        <v>3.051538345240692</v>
      </c>
      <c r="L24">
        <v>972.9244251881541</v>
      </c>
      <c r="M24">
        <v>482.8109438320448</v>
      </c>
      <c r="N24">
        <v>4309.761378521473</v>
      </c>
    </row>
    <row r="25" spans="1:14">
      <c r="A25">
        <v>23</v>
      </c>
      <c r="B25">
        <v>4.067957050233925</v>
      </c>
      <c r="C25">
        <v>109.062409520684</v>
      </c>
      <c r="D25">
        <v>0.4655488480562006</v>
      </c>
      <c r="E25">
        <v>35.27246988214442</v>
      </c>
      <c r="F25">
        <v>303.6197776234768</v>
      </c>
      <c r="G25">
        <v>33764.44514830112</v>
      </c>
      <c r="H25">
        <v>0.3573424018683513</v>
      </c>
      <c r="I25">
        <v>0.151017568318463</v>
      </c>
      <c r="J25">
        <v>6.206342829290223</v>
      </c>
      <c r="K25">
        <v>3.051538345240692</v>
      </c>
      <c r="L25">
        <v>972.9244251881541</v>
      </c>
      <c r="M25">
        <v>482.305673415242</v>
      </c>
      <c r="N25">
        <v>4240.707743123039</v>
      </c>
    </row>
    <row r="26" spans="1:14">
      <c r="A26">
        <v>24</v>
      </c>
      <c r="B26">
        <v>4.17830291241692</v>
      </c>
      <c r="C26">
        <v>114.2946757869977</v>
      </c>
      <c r="D26">
        <v>0.46272637489125</v>
      </c>
      <c r="E26">
        <v>35.84730072087174</v>
      </c>
      <c r="F26">
        <v>289.7204467114615</v>
      </c>
      <c r="G26">
        <v>33764.44514830113</v>
      </c>
      <c r="H26">
        <v>0.3573623389696327</v>
      </c>
      <c r="I26">
        <v>0.1509981675135838</v>
      </c>
      <c r="J26">
        <v>6.394843724505922</v>
      </c>
      <c r="K26">
        <v>3.051538345240692</v>
      </c>
      <c r="L26">
        <v>972.9244251881541</v>
      </c>
      <c r="M26">
        <v>482.3189812378666</v>
      </c>
      <c r="N26">
        <v>4109.866791321521</v>
      </c>
    </row>
    <row r="27" spans="1:14">
      <c r="A27">
        <v>25</v>
      </c>
      <c r="B27">
        <v>4.585598363663466</v>
      </c>
      <c r="C27">
        <v>125.5282673788515</v>
      </c>
      <c r="D27">
        <v>0.4629554528860345</v>
      </c>
      <c r="E27">
        <v>36.97248698947274</v>
      </c>
      <c r="F27">
        <v>263.7932094275801</v>
      </c>
      <c r="G27">
        <v>33764.44514830114</v>
      </c>
      <c r="H27">
        <v>0.3575613135569093</v>
      </c>
      <c r="I27">
        <v>0.1508764514437847</v>
      </c>
      <c r="J27">
        <v>6.801162381738757</v>
      </c>
      <c r="K27">
        <v>3.051538345240692</v>
      </c>
      <c r="L27">
        <v>972.9244251881541</v>
      </c>
      <c r="M27">
        <v>482.3481231243714</v>
      </c>
      <c r="N27">
        <v>3756.590286178888</v>
      </c>
    </row>
    <row r="28" spans="1:14">
      <c r="A28">
        <v>26</v>
      </c>
      <c r="B28">
        <v>4.948425516586816</v>
      </c>
      <c r="C28">
        <v>136.5310275594451</v>
      </c>
      <c r="D28">
        <v>0.4615794881684908</v>
      </c>
      <c r="E28">
        <v>38.09905418562003</v>
      </c>
      <c r="F28">
        <v>242.5346466489686</v>
      </c>
      <c r="G28">
        <v>33764.44514830112</v>
      </c>
      <c r="H28">
        <v>0.3577077758908776</v>
      </c>
      <c r="I28">
        <v>0.1512325019149478</v>
      </c>
      <c r="J28">
        <v>7.180842219422245</v>
      </c>
      <c r="K28">
        <v>3.051538345240692</v>
      </c>
      <c r="L28">
        <v>972.9244251881541</v>
      </c>
      <c r="M28">
        <v>481.7257836187286</v>
      </c>
      <c r="N28">
        <v>3501.176875880661</v>
      </c>
    </row>
    <row r="29" spans="1:14">
      <c r="A29">
        <v>27</v>
      </c>
      <c r="B29">
        <v>5.375061551542611</v>
      </c>
      <c r="C29">
        <v>146.1473293855852</v>
      </c>
      <c r="D29">
        <v>0.4638413947375439</v>
      </c>
      <c r="E29">
        <v>39.00955870528876</v>
      </c>
      <c r="F29">
        <v>226.5761862701315</v>
      </c>
      <c r="G29">
        <v>33764.44514830112</v>
      </c>
      <c r="H29">
        <v>0.3579446446607054</v>
      </c>
      <c r="I29">
        <v>0.1513584200030918</v>
      </c>
      <c r="J29">
        <v>7.508614625044157</v>
      </c>
      <c r="K29">
        <v>3.051538345240692</v>
      </c>
      <c r="L29">
        <v>972.9244251881541</v>
      </c>
      <c r="M29">
        <v>481.3699176014612</v>
      </c>
      <c r="N29">
        <v>3252.187532843276</v>
      </c>
    </row>
    <row r="30" spans="1:14">
      <c r="A30">
        <v>28</v>
      </c>
      <c r="B30">
        <v>5.680118470690529</v>
      </c>
      <c r="C30">
        <v>153.3413171962199</v>
      </c>
      <c r="D30">
        <v>0.4635443694814355</v>
      </c>
      <c r="E30">
        <v>39.70182177730779</v>
      </c>
      <c r="F30">
        <v>215.9463941696656</v>
      </c>
      <c r="G30">
        <v>33764.44514830111</v>
      </c>
      <c r="H30">
        <v>0.35805920023386</v>
      </c>
      <c r="I30">
        <v>0.1528709653785376</v>
      </c>
      <c r="J30">
        <v>7.770456891679559</v>
      </c>
      <c r="K30">
        <v>3.051538345240692</v>
      </c>
      <c r="L30">
        <v>972.9244251881541</v>
      </c>
      <c r="M30">
        <v>479.1311327934307</v>
      </c>
      <c r="N30">
        <v>3135.007091157198</v>
      </c>
    </row>
    <row r="31" spans="1:14">
      <c r="A31">
        <v>29</v>
      </c>
      <c r="B31">
        <v>5.78359246953477</v>
      </c>
      <c r="C31">
        <v>159.2191089952501</v>
      </c>
      <c r="D31">
        <v>0.4606603827554113</v>
      </c>
      <c r="E31">
        <v>40.3588091563515</v>
      </c>
      <c r="F31">
        <v>207.9744368293035</v>
      </c>
      <c r="G31">
        <v>33764.44514830112</v>
      </c>
      <c r="H31">
        <v>0.3580572551452664</v>
      </c>
      <c r="I31">
        <v>0.1529994387945685</v>
      </c>
      <c r="J31">
        <v>7.931739051373573</v>
      </c>
      <c r="K31">
        <v>3.051538345240692</v>
      </c>
      <c r="L31">
        <v>972.9244251881541</v>
      </c>
      <c r="M31">
        <v>478.9515319339733</v>
      </c>
      <c r="N31">
        <v>3072.519661537202</v>
      </c>
    </row>
    <row r="32" spans="1:14">
      <c r="A32">
        <v>30</v>
      </c>
      <c r="B32">
        <v>5.932921827006282</v>
      </c>
      <c r="C32">
        <v>159.6807467470398</v>
      </c>
      <c r="D32">
        <v>0.463320990823866</v>
      </c>
      <c r="E32">
        <v>40.31350747610455</v>
      </c>
      <c r="F32">
        <v>207.3731818038639</v>
      </c>
      <c r="G32">
        <v>33764.44514830111</v>
      </c>
      <c r="H32">
        <v>0.3581610506407802</v>
      </c>
      <c r="I32">
        <v>0.1540097044630755</v>
      </c>
      <c r="J32">
        <v>7.987531343138211</v>
      </c>
      <c r="K32">
        <v>3.051538345240692</v>
      </c>
      <c r="L32">
        <v>972.9244251881541</v>
      </c>
      <c r="M32">
        <v>477.4621133441449</v>
      </c>
      <c r="N32">
        <v>3040.495373467876</v>
      </c>
    </row>
    <row r="33" spans="1:14">
      <c r="A33">
        <v>31</v>
      </c>
      <c r="B33">
        <v>5.803434478739329</v>
      </c>
      <c r="C33">
        <v>159.4453048270111</v>
      </c>
      <c r="D33">
        <v>0.4609105110439211</v>
      </c>
      <c r="E33">
        <v>40.37096685994342</v>
      </c>
      <c r="F33">
        <v>207.6793955248595</v>
      </c>
      <c r="G33">
        <v>33764.44514830112</v>
      </c>
      <c r="H33">
        <v>0.3580700055900785</v>
      </c>
      <c r="I33">
        <v>0.1531736808923952</v>
      </c>
      <c r="J33">
        <v>7.942479578288901</v>
      </c>
      <c r="K33">
        <v>3.051538345240692</v>
      </c>
      <c r="L33">
        <v>972.9244251881541</v>
      </c>
      <c r="M33">
        <v>478.6971074505511</v>
      </c>
      <c r="N33">
        <v>3066.274279016473</v>
      </c>
    </row>
    <row r="34" spans="1:14">
      <c r="A34">
        <v>32</v>
      </c>
      <c r="B34">
        <v>5.862844341085586</v>
      </c>
      <c r="C34">
        <v>165.8278847773529</v>
      </c>
      <c r="D34">
        <v>0.4563781213688549</v>
      </c>
      <c r="E34">
        <v>41.1384762858934</v>
      </c>
      <c r="F34">
        <v>199.6859850815207</v>
      </c>
      <c r="G34">
        <v>33764.44514830112</v>
      </c>
      <c r="H34">
        <v>0.3580062599882768</v>
      </c>
      <c r="I34">
        <v>0.1528705379468414</v>
      </c>
      <c r="J34">
        <v>8.097689373702059</v>
      </c>
      <c r="K34">
        <v>3.051538345240692</v>
      </c>
      <c r="L34">
        <v>972.9244251881541</v>
      </c>
      <c r="M34">
        <v>479.1707064646049</v>
      </c>
      <c r="N34">
        <v>3027.58539820854</v>
      </c>
    </row>
    <row r="35" spans="1:14">
      <c r="A35">
        <v>33</v>
      </c>
      <c r="B35">
        <v>6.194593950075338</v>
      </c>
      <c r="C35">
        <v>175.9282708557891</v>
      </c>
      <c r="D35">
        <v>0.4566663179384831</v>
      </c>
      <c r="E35">
        <v>42.17031177810922</v>
      </c>
      <c r="F35">
        <v>188.2216221683566</v>
      </c>
      <c r="G35">
        <v>33764.44514830112</v>
      </c>
      <c r="H35">
        <v>0.3581760064296794</v>
      </c>
      <c r="I35">
        <v>0.1521707075200436</v>
      </c>
      <c r="J35">
        <v>8.359497874262718</v>
      </c>
      <c r="K35">
        <v>3.051538345240692</v>
      </c>
      <c r="L35">
        <v>972.9244251881541</v>
      </c>
      <c r="M35">
        <v>480.0372995351762</v>
      </c>
      <c r="N35">
        <v>2853.436135315831</v>
      </c>
    </row>
    <row r="36" spans="1:14">
      <c r="A36">
        <v>34</v>
      </c>
      <c r="B36">
        <v>6.58256078142234</v>
      </c>
      <c r="C36">
        <v>186.2545518026266</v>
      </c>
      <c r="D36">
        <v>0.4574316542743979</v>
      </c>
      <c r="E36">
        <v>43.18948050911409</v>
      </c>
      <c r="F36">
        <v>177.7862833700886</v>
      </c>
      <c r="G36">
        <v>33764.44514830112</v>
      </c>
      <c r="H36">
        <v>0.3583705777703183</v>
      </c>
      <c r="I36">
        <v>0.1522404977868797</v>
      </c>
      <c r="J36">
        <v>8.637847337984576</v>
      </c>
      <c r="K36">
        <v>3.051538345240692</v>
      </c>
      <c r="L36">
        <v>972.9244251881541</v>
      </c>
      <c r="M36">
        <v>479.7949752891315</v>
      </c>
      <c r="N36">
        <v>2696.65317393112</v>
      </c>
    </row>
    <row r="37" spans="1:14">
      <c r="A37">
        <v>35</v>
      </c>
      <c r="B37">
        <v>6.896526555527848</v>
      </c>
      <c r="C37">
        <v>197.4623096328302</v>
      </c>
      <c r="D37">
        <v>0.4555629162961766</v>
      </c>
      <c r="E37">
        <v>44.37864457728464</v>
      </c>
      <c r="F37">
        <v>167.695316576228</v>
      </c>
      <c r="G37">
        <v>33764.44514830113</v>
      </c>
      <c r="H37">
        <v>0.3584653297001442</v>
      </c>
      <c r="I37">
        <v>0.1522834402853274</v>
      </c>
      <c r="J37">
        <v>8.907675444916464</v>
      </c>
      <c r="K37">
        <v>3.051538345240692</v>
      </c>
      <c r="L37">
        <v>972.9244251881541</v>
      </c>
      <c r="M37">
        <v>479.6643287171729</v>
      </c>
      <c r="N37">
        <v>2584.885313181589</v>
      </c>
    </row>
    <row r="38" spans="1:14">
      <c r="A38">
        <v>36</v>
      </c>
      <c r="B38">
        <v>7.068504026478955</v>
      </c>
      <c r="C38">
        <v>203.2761913325892</v>
      </c>
      <c r="D38">
        <v>0.4551968074626808</v>
      </c>
      <c r="E38">
        <v>44.9855460775593</v>
      </c>
      <c r="F38">
        <v>162.8990798611144</v>
      </c>
      <c r="G38">
        <v>33764.44514830112</v>
      </c>
      <c r="H38">
        <v>0.3585384563753888</v>
      </c>
      <c r="I38">
        <v>0.1520856451898231</v>
      </c>
      <c r="J38">
        <v>9.040407792542656</v>
      </c>
      <c r="K38">
        <v>3.051538345240692</v>
      </c>
      <c r="L38">
        <v>972.9244251881541</v>
      </c>
      <c r="M38">
        <v>479.8921092211966</v>
      </c>
      <c r="N38">
        <v>2521.934358595895</v>
      </c>
    </row>
    <row r="39" spans="1:14">
      <c r="A39">
        <v>37</v>
      </c>
      <c r="B39">
        <v>7.353045768530789</v>
      </c>
      <c r="C39">
        <v>209.4913665568992</v>
      </c>
      <c r="D39">
        <v>0.4567973468860662</v>
      </c>
      <c r="E39">
        <v>45.55674936746242</v>
      </c>
      <c r="F39">
        <v>158.0662013427498</v>
      </c>
      <c r="G39">
        <v>33764.44514830112</v>
      </c>
      <c r="H39">
        <v>0.3587094756591017</v>
      </c>
      <c r="I39">
        <v>0.1522383291046775</v>
      </c>
      <c r="J39">
        <v>9.200305579571955</v>
      </c>
      <c r="K39">
        <v>3.051538345240692</v>
      </c>
      <c r="L39">
        <v>972.9244251881541</v>
      </c>
      <c r="M39">
        <v>479.5492919130608</v>
      </c>
      <c r="N39">
        <v>2431.483444319762</v>
      </c>
    </row>
    <row r="40" spans="1:14">
      <c r="A40">
        <v>38</v>
      </c>
      <c r="B40">
        <v>7.561587149577026</v>
      </c>
      <c r="C40">
        <v>212.70971643668</v>
      </c>
      <c r="D40">
        <v>0.4586149906078005</v>
      </c>
      <c r="E40">
        <v>45.81039264458497</v>
      </c>
      <c r="F40">
        <v>155.6746211713743</v>
      </c>
      <c r="G40">
        <v>33764.44514830112</v>
      </c>
      <c r="H40">
        <v>0.3588474642233905</v>
      </c>
      <c r="I40">
        <v>0.1525273106309746</v>
      </c>
      <c r="J40">
        <v>9.296684007320396</v>
      </c>
      <c r="K40">
        <v>3.051538345240692</v>
      </c>
      <c r="L40">
        <v>972.9244251881541</v>
      </c>
      <c r="M40">
        <v>479.0379732322072</v>
      </c>
      <c r="N40">
        <v>2375.844100031074</v>
      </c>
    </row>
    <row r="41" spans="1:14">
      <c r="A41">
        <v>39</v>
      </c>
      <c r="B41">
        <v>7.516552987008463</v>
      </c>
      <c r="C41">
        <v>212.1485286111104</v>
      </c>
      <c r="D41">
        <v>0.4577809779009085</v>
      </c>
      <c r="E41">
        <v>45.77651067153707</v>
      </c>
      <c r="F41">
        <v>156.0864208794539</v>
      </c>
      <c r="G41">
        <v>33764.44514830114</v>
      </c>
      <c r="H41">
        <v>0.3587984704872122</v>
      </c>
      <c r="I41">
        <v>0.1526987302924291</v>
      </c>
      <c r="J41">
        <v>9.28146466968073</v>
      </c>
      <c r="K41">
        <v>3.051538345240692</v>
      </c>
      <c r="L41">
        <v>972.9244251881541</v>
      </c>
      <c r="M41">
        <v>478.8313110537243</v>
      </c>
      <c r="N41">
        <v>2393.860150530405</v>
      </c>
    </row>
    <row r="42" spans="1:14">
      <c r="A42">
        <v>40</v>
      </c>
      <c r="B42">
        <v>7.861523811101882</v>
      </c>
      <c r="C42">
        <v>218.1037958263385</v>
      </c>
      <c r="D42">
        <v>0.461190847639389</v>
      </c>
      <c r="E42">
        <v>46.26941949609976</v>
      </c>
      <c r="F42">
        <v>151.8245218992736</v>
      </c>
      <c r="G42">
        <v>33764.44514830112</v>
      </c>
      <c r="H42">
        <v>0.3590615176527749</v>
      </c>
      <c r="I42">
        <v>0.15234941045424</v>
      </c>
      <c r="J42">
        <v>9.439629282641619</v>
      </c>
      <c r="K42">
        <v>3.051538345240692</v>
      </c>
      <c r="L42">
        <v>972.9244251881541</v>
      </c>
      <c r="M42">
        <v>479.133527184405</v>
      </c>
      <c r="N42">
        <v>2290.635900201317</v>
      </c>
    </row>
    <row r="43" spans="1:14">
      <c r="A43">
        <v>41</v>
      </c>
      <c r="B43">
        <v>8.225453417246046</v>
      </c>
      <c r="C43">
        <v>229.2619764199034</v>
      </c>
      <c r="D43">
        <v>0.4605044331387139</v>
      </c>
      <c r="E43">
        <v>47.40781245073697</v>
      </c>
      <c r="F43">
        <v>144.4352222851895</v>
      </c>
      <c r="G43">
        <v>33764.44514830112</v>
      </c>
      <c r="H43">
        <v>0.3592124130545238</v>
      </c>
      <c r="I43">
        <v>0.1525201212212139</v>
      </c>
      <c r="J43">
        <v>9.683245281742019</v>
      </c>
      <c r="K43">
        <v>3.051538345240692</v>
      </c>
      <c r="L43">
        <v>972.9244251881541</v>
      </c>
      <c r="M43">
        <v>478.7809992722206</v>
      </c>
      <c r="N43">
        <v>2199.035956526503</v>
      </c>
    </row>
    <row r="44" spans="1:14">
      <c r="A44">
        <v>42</v>
      </c>
      <c r="B44">
        <v>8.530171329639783</v>
      </c>
      <c r="C44">
        <v>239.5821833452025</v>
      </c>
      <c r="D44">
        <v>0.4592831663597827</v>
      </c>
      <c r="E44">
        <v>48.48250117803843</v>
      </c>
      <c r="F44">
        <v>138.2135518735088</v>
      </c>
      <c r="G44">
        <v>33764.44514830114</v>
      </c>
      <c r="H44">
        <v>0.3593172438857183</v>
      </c>
      <c r="I44">
        <v>0.1527378389823709</v>
      </c>
      <c r="J44">
        <v>9.892660794533517</v>
      </c>
      <c r="K44">
        <v>3.051538345240692</v>
      </c>
      <c r="L44">
        <v>972.9244251881541</v>
      </c>
      <c r="M44">
        <v>478.3963391384414</v>
      </c>
      <c r="N44">
        <v>2128.863589721461</v>
      </c>
    </row>
    <row r="45" spans="1:14">
      <c r="A45">
        <v>43</v>
      </c>
      <c r="B45">
        <v>8.957016990183417</v>
      </c>
      <c r="C45">
        <v>249.9284502113229</v>
      </c>
      <c r="D45">
        <v>0.4603878661111183</v>
      </c>
      <c r="E45">
        <v>49.47334546419835</v>
      </c>
      <c r="F45">
        <v>132.4919371834301</v>
      </c>
      <c r="G45">
        <v>33764.44514830113</v>
      </c>
      <c r="H45">
        <v>0.3595476877784939</v>
      </c>
      <c r="I45">
        <v>0.1528703414393773</v>
      </c>
      <c r="J45">
        <v>10.11815541786464</v>
      </c>
      <c r="K45">
        <v>3.051538345240692</v>
      </c>
      <c r="L45">
        <v>972.9244251881541</v>
      </c>
      <c r="M45">
        <v>478.0409908897309</v>
      </c>
      <c r="N45">
        <v>2039.755789846585</v>
      </c>
    </row>
    <row r="46" spans="1:14">
      <c r="A46">
        <v>44</v>
      </c>
      <c r="B46">
        <v>9.27626962298233</v>
      </c>
      <c r="C46">
        <v>258.0965661110451</v>
      </c>
      <c r="D46">
        <v>0.4607916368693253</v>
      </c>
      <c r="E46">
        <v>50.26930220431459</v>
      </c>
      <c r="F46">
        <v>128.2988961251955</v>
      </c>
      <c r="G46">
        <v>33764.44514830112</v>
      </c>
      <c r="H46">
        <v>0.3597059217166834</v>
      </c>
      <c r="I46">
        <v>0.1530435684248717</v>
      </c>
      <c r="J46">
        <v>10.2868540573795</v>
      </c>
      <c r="K46">
        <v>3.051538345240692</v>
      </c>
      <c r="L46">
        <v>972.9244251881541</v>
      </c>
      <c r="M46">
        <v>477.6815150048346</v>
      </c>
      <c r="N46">
        <v>1979.227842731905</v>
      </c>
    </row>
    <row r="47" spans="1:14">
      <c r="A47">
        <v>45</v>
      </c>
      <c r="B47">
        <v>9.551517949043877</v>
      </c>
      <c r="C47">
        <v>267.3201805921557</v>
      </c>
      <c r="D47">
        <v>0.4598590067162581</v>
      </c>
      <c r="E47">
        <v>51.22529885318339</v>
      </c>
      <c r="F47">
        <v>123.8720715076545</v>
      </c>
      <c r="G47">
        <v>33764.44514830112</v>
      </c>
      <c r="H47">
        <v>0.3598030268893057</v>
      </c>
      <c r="I47">
        <v>0.1532426393050697</v>
      </c>
      <c r="J47">
        <v>10.45415885734909</v>
      </c>
      <c r="K47">
        <v>3.051538345240692</v>
      </c>
      <c r="L47">
        <v>972.9244251881541</v>
      </c>
      <c r="M47">
        <v>477.3309649410115</v>
      </c>
      <c r="N47">
        <v>1929.115520999414</v>
      </c>
    </row>
    <row r="48" spans="1:14">
      <c r="A48">
        <v>46</v>
      </c>
      <c r="B48">
        <v>9.650448448273158</v>
      </c>
      <c r="C48">
        <v>272.4265160976656</v>
      </c>
      <c r="D48">
        <v>0.4585520544027467</v>
      </c>
      <c r="E48">
        <v>51.79308132953211</v>
      </c>
      <c r="F48">
        <v>121.5502257272172</v>
      </c>
      <c r="G48">
        <v>33764.44514830113</v>
      </c>
      <c r="H48">
        <v>0.3598064271863134</v>
      </c>
      <c r="I48">
        <v>0.1532794239190843</v>
      </c>
      <c r="J48">
        <v>10.53200319137605</v>
      </c>
      <c r="K48">
        <v>3.051538345240692</v>
      </c>
      <c r="L48">
        <v>972.9244251881541</v>
      </c>
      <c r="M48">
        <v>477.2768732718801</v>
      </c>
      <c r="N48">
        <v>1910.572426955689</v>
      </c>
    </row>
    <row r="49" spans="1:14">
      <c r="A49">
        <v>47</v>
      </c>
      <c r="B49">
        <v>9.746832617016301</v>
      </c>
      <c r="C49">
        <v>276.6421462088324</v>
      </c>
      <c r="D49">
        <v>0.4573688553378168</v>
      </c>
      <c r="E49">
        <v>52.25577125580623</v>
      </c>
      <c r="F49">
        <v>119.6979743670504</v>
      </c>
      <c r="G49">
        <v>33764.44514830112</v>
      </c>
      <c r="H49">
        <v>0.3598005442532446</v>
      </c>
      <c r="I49">
        <v>0.1535944739850643</v>
      </c>
      <c r="J49">
        <v>10.60042331949605</v>
      </c>
      <c r="K49">
        <v>3.051538345240692</v>
      </c>
      <c r="L49">
        <v>972.9244251881541</v>
      </c>
      <c r="M49">
        <v>476.8401210972792</v>
      </c>
      <c r="N49">
        <v>1898.68141883972</v>
      </c>
    </row>
    <row r="50" spans="1:14">
      <c r="A50">
        <v>48</v>
      </c>
      <c r="B50">
        <v>9.710460920128327</v>
      </c>
      <c r="C50">
        <v>277.6184985056137</v>
      </c>
      <c r="D50">
        <v>0.4561477247400091</v>
      </c>
      <c r="E50">
        <v>52.4092106936438</v>
      </c>
      <c r="F50">
        <v>119.277010372135</v>
      </c>
      <c r="G50">
        <v>33764.44514830112</v>
      </c>
      <c r="H50">
        <v>0.3597395194981496</v>
      </c>
      <c r="I50">
        <v>0.1535726200002881</v>
      </c>
      <c r="J50">
        <v>10.60236050477077</v>
      </c>
      <c r="K50">
        <v>3.051538345240692</v>
      </c>
      <c r="L50">
        <v>972.9244251881541</v>
      </c>
      <c r="M50">
        <v>476.9151455065634</v>
      </c>
      <c r="N50">
        <v>1905.482767119847</v>
      </c>
    </row>
    <row r="51" spans="1:14">
      <c r="A51">
        <v>49</v>
      </c>
      <c r="B51">
        <v>10.10336598111421</v>
      </c>
      <c r="C51">
        <v>288.6060278517938</v>
      </c>
      <c r="D51">
        <v>0.4563942279471555</v>
      </c>
      <c r="E51">
        <v>53.50025850445512</v>
      </c>
      <c r="F51">
        <v>114.7360114832917</v>
      </c>
      <c r="G51">
        <v>33764.44514830112</v>
      </c>
      <c r="H51">
        <v>0.359926237499378</v>
      </c>
      <c r="I51">
        <v>0.1537062889921818</v>
      </c>
      <c r="J51">
        <v>10.79814568495243</v>
      </c>
      <c r="K51">
        <v>3.051538345240692</v>
      </c>
      <c r="L51">
        <v>972.9244251881541</v>
      </c>
      <c r="M51">
        <v>476.5924378871156</v>
      </c>
      <c r="N51">
        <v>1839.659439817577</v>
      </c>
    </row>
    <row r="52" spans="1:14">
      <c r="A52">
        <v>50</v>
      </c>
      <c r="B52">
        <v>10.49561789864136</v>
      </c>
      <c r="C52">
        <v>297.3220376303053</v>
      </c>
      <c r="D52">
        <v>0.4577975128509874</v>
      </c>
      <c r="E52">
        <v>54.30454953920694</v>
      </c>
      <c r="F52">
        <v>111.3725198093942</v>
      </c>
      <c r="G52">
        <v>33764.44514830112</v>
      </c>
      <c r="H52">
        <v>0.3601559114423663</v>
      </c>
      <c r="I52">
        <v>0.1538758108737778</v>
      </c>
      <c r="J52">
        <v>10.96654558898273</v>
      </c>
      <c r="K52">
        <v>3.051538345240692</v>
      </c>
      <c r="L52">
        <v>972.9244251881541</v>
      </c>
      <c r="M52">
        <v>476.189026225727</v>
      </c>
      <c r="N52">
        <v>1779.738044200959</v>
      </c>
    </row>
    <row r="53" spans="1:14">
      <c r="A53">
        <v>51</v>
      </c>
      <c r="B53">
        <v>10.85792179905963</v>
      </c>
      <c r="C53">
        <v>308.61702379126</v>
      </c>
      <c r="D53">
        <v>0.457237631291345</v>
      </c>
      <c r="E53">
        <v>55.45750253110634</v>
      </c>
      <c r="F53">
        <v>107.2964288196483</v>
      </c>
      <c r="G53">
        <v>33764.44514830112</v>
      </c>
      <c r="H53">
        <v>0.3602966233162143</v>
      </c>
      <c r="I53">
        <v>0.1540915047166405</v>
      </c>
      <c r="J53">
        <v>11.14620601125095</v>
      </c>
      <c r="K53">
        <v>3.051538345240692</v>
      </c>
      <c r="L53">
        <v>972.9244251881541</v>
      </c>
      <c r="M53">
        <v>475.7868912620904</v>
      </c>
      <c r="N53">
        <v>1729.085024532743</v>
      </c>
    </row>
    <row r="54" spans="1:14">
      <c r="A54">
        <v>52</v>
      </c>
      <c r="B54">
        <v>11.1748913276926</v>
      </c>
      <c r="C54">
        <v>318.2238604841805</v>
      </c>
      <c r="D54">
        <v>0.4569863883692331</v>
      </c>
      <c r="E54">
        <v>56.43011369872453</v>
      </c>
      <c r="F54">
        <v>104.0572648303874</v>
      </c>
      <c r="G54">
        <v>33764.44514830114</v>
      </c>
      <c r="H54">
        <v>0.3604301254301326</v>
      </c>
      <c r="I54">
        <v>0.1542239020026788</v>
      </c>
      <c r="J54">
        <v>11.29539587339406</v>
      </c>
      <c r="K54">
        <v>3.051538345240692</v>
      </c>
      <c r="L54">
        <v>972.9244251881541</v>
      </c>
      <c r="M54">
        <v>475.5062690810221</v>
      </c>
      <c r="N54">
        <v>1686.884870463689</v>
      </c>
    </row>
    <row r="55" spans="1:14">
      <c r="A55">
        <v>53</v>
      </c>
      <c r="B55">
        <v>11.55534814673226</v>
      </c>
      <c r="C55">
        <v>327.772195820253</v>
      </c>
      <c r="D55">
        <v>0.4576656977391488</v>
      </c>
      <c r="E55">
        <v>57.3475866466557</v>
      </c>
      <c r="F55">
        <v>101.0259715375911</v>
      </c>
      <c r="G55">
        <v>33764.44514830113</v>
      </c>
      <c r="H55">
        <v>0.3606298558185894</v>
      </c>
      <c r="I55">
        <v>0.1543784673107996</v>
      </c>
      <c r="J55">
        <v>11.4528897966231</v>
      </c>
      <c r="K55">
        <v>3.051538345240692</v>
      </c>
      <c r="L55">
        <v>972.9244251881541</v>
      </c>
      <c r="M55">
        <v>475.147311861103</v>
      </c>
      <c r="N55">
        <v>1639.015769693359</v>
      </c>
    </row>
    <row r="56" spans="1:14">
      <c r="A56">
        <v>54</v>
      </c>
      <c r="B56">
        <v>11.83545294966382</v>
      </c>
      <c r="C56">
        <v>337.8689006570364</v>
      </c>
      <c r="D56">
        <v>0.456462878974608</v>
      </c>
      <c r="E56">
        <v>58.41231692941678</v>
      </c>
      <c r="F56">
        <v>98.00696205349617</v>
      </c>
      <c r="G56">
        <v>33764.44514830112</v>
      </c>
      <c r="H56">
        <v>0.360698447855239</v>
      </c>
      <c r="I56">
        <v>0.1546581743715297</v>
      </c>
      <c r="J56">
        <v>11.58810381441056</v>
      </c>
      <c r="K56">
        <v>3.051538345240692</v>
      </c>
      <c r="L56">
        <v>972.9244251881541</v>
      </c>
      <c r="M56">
        <v>474.7114514640128</v>
      </c>
      <c r="N56">
        <v>1608.453766334392</v>
      </c>
    </row>
    <row r="57" spans="1:14">
      <c r="A57">
        <v>55</v>
      </c>
      <c r="B57">
        <v>12.09777001007725</v>
      </c>
      <c r="C57">
        <v>343.3260350411705</v>
      </c>
      <c r="D57">
        <v>0.457465150013709</v>
      </c>
      <c r="E57">
        <v>58.90192258261536</v>
      </c>
      <c r="F57">
        <v>96.44915079562716</v>
      </c>
      <c r="G57">
        <v>33764.44514830113</v>
      </c>
      <c r="H57">
        <v>0.360860734993787</v>
      </c>
      <c r="I57">
        <v>0.1547456345003818</v>
      </c>
      <c r="J57">
        <v>11.68317763876616</v>
      </c>
      <c r="K57">
        <v>3.051538345240692</v>
      </c>
      <c r="L57">
        <v>972.9244251881541</v>
      </c>
      <c r="M57">
        <v>474.4733576232113</v>
      </c>
      <c r="N57">
        <v>1578.106863423677</v>
      </c>
    </row>
    <row r="58" spans="1:14">
      <c r="A58">
        <v>56</v>
      </c>
      <c r="B58">
        <v>12.25544567833267</v>
      </c>
      <c r="C58">
        <v>346.114673998742</v>
      </c>
      <c r="D58">
        <v>0.4584008953908066</v>
      </c>
      <c r="E58">
        <v>59.13246771306305</v>
      </c>
      <c r="F58">
        <v>95.67206193017691</v>
      </c>
      <c r="G58">
        <v>33764.44514830114</v>
      </c>
      <c r="H58">
        <v>0.3609774417373071</v>
      </c>
      <c r="I58">
        <v>0.1547061224966064</v>
      </c>
      <c r="J58">
        <v>11.73677770872563</v>
      </c>
      <c r="K58">
        <v>3.051538345240692</v>
      </c>
      <c r="L58">
        <v>972.9244251881541</v>
      </c>
      <c r="M58">
        <v>474.443210261539</v>
      </c>
      <c r="N58">
        <v>1559.626828770233</v>
      </c>
    </row>
    <row r="59" spans="1:14">
      <c r="A59">
        <v>57</v>
      </c>
      <c r="B59">
        <v>12.33382000791181</v>
      </c>
      <c r="C59">
        <v>345.9766068744038</v>
      </c>
      <c r="D59">
        <v>0.4595038723064977</v>
      </c>
      <c r="E59">
        <v>59.05871852875782</v>
      </c>
      <c r="F59">
        <v>95.71024129319665</v>
      </c>
      <c r="G59">
        <v>33764.44514830112</v>
      </c>
      <c r="H59">
        <v>0.3610609103975149</v>
      </c>
      <c r="I59">
        <v>0.1546881675827773</v>
      </c>
      <c r="J59">
        <v>11.75323947966853</v>
      </c>
      <c r="K59">
        <v>3.051538345240692</v>
      </c>
      <c r="L59">
        <v>972.9244251881541</v>
      </c>
      <c r="M59">
        <v>474.4075061930642</v>
      </c>
      <c r="N59">
        <v>1551.646357150381</v>
      </c>
    </row>
    <row r="60" spans="1:14">
      <c r="A60">
        <v>58</v>
      </c>
      <c r="B60">
        <v>12.70169472089148</v>
      </c>
      <c r="C60">
        <v>356.8804864704671</v>
      </c>
      <c r="D60">
        <v>0.4593199366889077</v>
      </c>
      <c r="E60">
        <v>60.153015110559</v>
      </c>
      <c r="F60">
        <v>92.78597676561638</v>
      </c>
      <c r="G60">
        <v>33764.44514830112</v>
      </c>
      <c r="H60">
        <v>0.3612233334803338</v>
      </c>
      <c r="I60">
        <v>0.1548287923679957</v>
      </c>
      <c r="J60">
        <v>11.90398172323719</v>
      </c>
      <c r="K60">
        <v>3.051538345240692</v>
      </c>
      <c r="L60">
        <v>972.9244251881541</v>
      </c>
      <c r="M60">
        <v>474.0964783512512</v>
      </c>
      <c r="N60">
        <v>1513.015166735687</v>
      </c>
    </row>
    <row r="61" spans="1:14">
      <c r="A61">
        <v>59</v>
      </c>
      <c r="B61">
        <v>13.10082725691406</v>
      </c>
      <c r="C61">
        <v>367.4330776086451</v>
      </c>
      <c r="D61">
        <v>0.4596175600215154</v>
      </c>
      <c r="E61">
        <v>61.18199452968899</v>
      </c>
      <c r="F61">
        <v>90.1211854448771</v>
      </c>
      <c r="G61">
        <v>33764.44514830112</v>
      </c>
      <c r="H61">
        <v>0.3614185780363129</v>
      </c>
      <c r="I61">
        <v>0.1550091937608136</v>
      </c>
      <c r="J61">
        <v>12.05454419440973</v>
      </c>
      <c r="K61">
        <v>3.051538345240692</v>
      </c>
      <c r="L61">
        <v>972.9244251881541</v>
      </c>
      <c r="M61">
        <v>473.7076213365908</v>
      </c>
      <c r="N61">
        <v>1474.728231504609</v>
      </c>
    </row>
    <row r="62" spans="1:14">
      <c r="A62">
        <v>60</v>
      </c>
      <c r="B62">
        <v>13.46911657640925</v>
      </c>
      <c r="C62">
        <v>377.3914958453208</v>
      </c>
      <c r="D62">
        <v>0.4597527028222559</v>
      </c>
      <c r="E62">
        <v>62.15894873852756</v>
      </c>
      <c r="F62">
        <v>87.74311263050468</v>
      </c>
      <c r="G62">
        <v>33764.44514830111</v>
      </c>
      <c r="H62">
        <v>0.3615916853431988</v>
      </c>
      <c r="I62">
        <v>0.1552035507854329</v>
      </c>
      <c r="J62">
        <v>12.19033514842729</v>
      </c>
      <c r="K62">
        <v>3.051538345240692</v>
      </c>
      <c r="L62">
        <v>972.9244251881541</v>
      </c>
      <c r="M62">
        <v>473.3163723305095</v>
      </c>
      <c r="N62">
        <v>1441.436384533322</v>
      </c>
    </row>
    <row r="63" spans="1:14">
      <c r="A63">
        <v>61</v>
      </c>
      <c r="B63">
        <v>13.81451264479269</v>
      </c>
      <c r="C63">
        <v>388.3896459083297</v>
      </c>
      <c r="D63">
        <v>0.4591842142198915</v>
      </c>
      <c r="E63">
        <v>63.27967035824547</v>
      </c>
      <c r="F63">
        <v>85.25846369644547</v>
      </c>
      <c r="G63">
        <v>33764.44514830114</v>
      </c>
      <c r="H63">
        <v>0.3617212687546223</v>
      </c>
      <c r="I63">
        <v>0.155438974126341</v>
      </c>
      <c r="J63">
        <v>12.32291251516036</v>
      </c>
      <c r="K63">
        <v>3.051538345240692</v>
      </c>
      <c r="L63">
        <v>972.9244251881541</v>
      </c>
      <c r="M63">
        <v>472.9012619709217</v>
      </c>
      <c r="N63">
        <v>1411.766298912532</v>
      </c>
    </row>
    <row r="64" spans="1:14">
      <c r="A64">
        <v>62</v>
      </c>
      <c r="B64">
        <v>14.21535609230459</v>
      </c>
      <c r="C64">
        <v>397.7794979117255</v>
      </c>
      <c r="D64">
        <v>0.4600343869374057</v>
      </c>
      <c r="E64">
        <v>64.16031062164549</v>
      </c>
      <c r="F64">
        <v>83.24588044278521</v>
      </c>
      <c r="G64">
        <v>33764.44514830112</v>
      </c>
      <c r="H64">
        <v>0.3619485378445332</v>
      </c>
      <c r="I64">
        <v>0.1555143316863456</v>
      </c>
      <c r="J64">
        <v>12.45528333629023</v>
      </c>
      <c r="K64">
        <v>3.051538345240692</v>
      </c>
      <c r="L64">
        <v>972.9244251881541</v>
      </c>
      <c r="M64">
        <v>472.6347164608113</v>
      </c>
      <c r="N64">
        <v>1378.411431885277</v>
      </c>
    </row>
    <row r="65" spans="1:14">
      <c r="A65">
        <v>63</v>
      </c>
      <c r="B65">
        <v>14.42786627932274</v>
      </c>
      <c r="C65">
        <v>405.6181385034049</v>
      </c>
      <c r="D65">
        <v>0.4592791058400988</v>
      </c>
      <c r="E65">
        <v>64.98178523836754</v>
      </c>
      <c r="F65">
        <v>81.63713942361743</v>
      </c>
      <c r="G65">
        <v>33764.44514830112</v>
      </c>
      <c r="H65">
        <v>0.3620078161153786</v>
      </c>
      <c r="I65">
        <v>0.1556796965862759</v>
      </c>
      <c r="J65">
        <v>12.53712561209253</v>
      </c>
      <c r="K65">
        <v>3.051538345240692</v>
      </c>
      <c r="L65">
        <v>972.9244251881541</v>
      </c>
      <c r="M65">
        <v>472.366913845331</v>
      </c>
      <c r="N65">
        <v>1361.696601252896</v>
      </c>
    </row>
    <row r="66" spans="1:14">
      <c r="A66">
        <v>64</v>
      </c>
      <c r="B66">
        <v>14.54173716652556</v>
      </c>
      <c r="C66">
        <v>410.5533263314487</v>
      </c>
      <c r="D66">
        <v>0.4585225243985976</v>
      </c>
      <c r="E66">
        <v>65.51447894972576</v>
      </c>
      <c r="F66">
        <v>80.65579402715002</v>
      </c>
      <c r="G66">
        <v>33764.44514830111</v>
      </c>
      <c r="H66">
        <v>0.3620180029407756</v>
      </c>
      <c r="I66">
        <v>0.1558417752893622</v>
      </c>
      <c r="J66">
        <v>12.58308400049837</v>
      </c>
      <c r="K66">
        <v>3.051538345240692</v>
      </c>
      <c r="L66">
        <v>972.9244251881541</v>
      </c>
      <c r="M66">
        <v>472.1394039149239</v>
      </c>
      <c r="N66">
        <v>1353.392365493037</v>
      </c>
    </row>
    <row r="67" spans="1:14">
      <c r="A67">
        <v>65</v>
      </c>
      <c r="B67">
        <v>14.95298060975408</v>
      </c>
      <c r="C67">
        <v>419.1223983941352</v>
      </c>
      <c r="D67">
        <v>0.4596543071725592</v>
      </c>
      <c r="E67">
        <v>66.28615951812026</v>
      </c>
      <c r="F67">
        <v>79.00676425937819</v>
      </c>
      <c r="G67">
        <v>33764.44514830112</v>
      </c>
      <c r="H67">
        <v>0.3622609230562949</v>
      </c>
      <c r="I67">
        <v>0.1560041982242254</v>
      </c>
      <c r="J67">
        <v>12.70713732837942</v>
      </c>
      <c r="K67">
        <v>3.051538345240692</v>
      </c>
      <c r="L67">
        <v>972.9244251881541</v>
      </c>
      <c r="M67">
        <v>471.744432240232</v>
      </c>
      <c r="N67">
        <v>1323.802561404462</v>
      </c>
    </row>
    <row r="68" spans="1:14">
      <c r="A68">
        <v>66</v>
      </c>
      <c r="B68">
        <v>15.25787692143096</v>
      </c>
      <c r="C68">
        <v>429.3205658537548</v>
      </c>
      <c r="D68">
        <v>0.4590521696371768</v>
      </c>
      <c r="E68">
        <v>67.33366560555351</v>
      </c>
      <c r="F68">
        <v>77.13002161892827</v>
      </c>
      <c r="G68">
        <v>33764.44514830113</v>
      </c>
      <c r="H68">
        <v>0.3623683655616056</v>
      </c>
      <c r="I68">
        <v>0.1561865887237864</v>
      </c>
      <c r="J68">
        <v>12.81191759331165</v>
      </c>
      <c r="K68">
        <v>3.051538345240692</v>
      </c>
      <c r="L68">
        <v>972.9244251881541</v>
      </c>
      <c r="M68">
        <v>471.420492726996</v>
      </c>
      <c r="N68">
        <v>1301.867951200167</v>
      </c>
    </row>
    <row r="69" spans="1:14">
      <c r="A69">
        <v>67</v>
      </c>
      <c r="B69">
        <v>15.60689038227293</v>
      </c>
      <c r="C69">
        <v>439.7082820231946</v>
      </c>
      <c r="D69">
        <v>0.4588696354789208</v>
      </c>
      <c r="E69">
        <v>68.37246271158311</v>
      </c>
      <c r="F69">
        <v>75.30789361844201</v>
      </c>
      <c r="G69">
        <v>33764.44514830114</v>
      </c>
      <c r="H69">
        <v>0.362517544497592</v>
      </c>
      <c r="I69">
        <v>0.1563608345149027</v>
      </c>
      <c r="J69">
        <v>12.92382978780278</v>
      </c>
      <c r="K69">
        <v>3.051538345240692</v>
      </c>
      <c r="L69">
        <v>972.9244251881541</v>
      </c>
      <c r="M69">
        <v>471.0781819404485</v>
      </c>
      <c r="N69">
        <v>1277.970114069398</v>
      </c>
    </row>
    <row r="70" spans="1:14">
      <c r="A70">
        <v>68</v>
      </c>
      <c r="B70">
        <v>15.93272027143219</v>
      </c>
      <c r="C70">
        <v>449.1388457693621</v>
      </c>
      <c r="D70">
        <v>0.4588095627968343</v>
      </c>
      <c r="E70">
        <v>69.30821638853442</v>
      </c>
      <c r="F70">
        <v>73.72665454716598</v>
      </c>
      <c r="G70">
        <v>33764.44514830111</v>
      </c>
      <c r="H70">
        <v>0.3626628260637262</v>
      </c>
      <c r="I70">
        <v>0.1565153626772698</v>
      </c>
      <c r="J70">
        <v>13.02487991348717</v>
      </c>
      <c r="K70">
        <v>3.051538345240692</v>
      </c>
      <c r="L70">
        <v>972.9244251881541</v>
      </c>
      <c r="M70">
        <v>470.7658032887398</v>
      </c>
      <c r="N70">
        <v>1256.789701186992</v>
      </c>
    </row>
    <row r="71" spans="1:14">
      <c r="A71">
        <v>69</v>
      </c>
      <c r="B71">
        <v>16.34303265131688</v>
      </c>
      <c r="C71">
        <v>458.9337705059135</v>
      </c>
      <c r="D71">
        <v>0.4594562860906392</v>
      </c>
      <c r="E71">
        <v>70.22967721347331</v>
      </c>
      <c r="F71">
        <v>72.15312241948853</v>
      </c>
      <c r="G71">
        <v>33764.44514830112</v>
      </c>
      <c r="H71">
        <v>0.3628858094389252</v>
      </c>
      <c r="I71">
        <v>0.1566556168792242</v>
      </c>
      <c r="J71">
        <v>13.14189848034751</v>
      </c>
      <c r="K71">
        <v>3.051538345240692</v>
      </c>
      <c r="L71">
        <v>972.9244251881541</v>
      </c>
      <c r="M71">
        <v>470.4173955776289</v>
      </c>
      <c r="N71">
        <v>1231.402050707607</v>
      </c>
    </row>
    <row r="72" spans="1:14">
      <c r="A72">
        <v>70</v>
      </c>
      <c r="B72">
        <v>16.68862103640185</v>
      </c>
      <c r="C72">
        <v>470.0923772319794</v>
      </c>
      <c r="D72">
        <v>0.4589188090645704</v>
      </c>
      <c r="E72">
        <v>71.36540206790202</v>
      </c>
      <c r="F72">
        <v>70.44042007388242</v>
      </c>
      <c r="G72">
        <v>33764.44514830112</v>
      </c>
      <c r="H72">
        <v>0.3630095105672089</v>
      </c>
      <c r="I72">
        <v>0.1569031371592437</v>
      </c>
      <c r="J72">
        <v>13.24635449708257</v>
      </c>
      <c r="K72">
        <v>3.051538345240692</v>
      </c>
      <c r="L72">
        <v>972.9244251881541</v>
      </c>
      <c r="M72">
        <v>469.9968972605361</v>
      </c>
      <c r="N72">
        <v>1211.216827470714</v>
      </c>
    </row>
    <row r="73" spans="1:14">
      <c r="A73">
        <v>71</v>
      </c>
      <c r="B73">
        <v>17.032468051192</v>
      </c>
      <c r="C73">
        <v>477.9986551959636</v>
      </c>
      <c r="D73">
        <v>0.4595294715458708</v>
      </c>
      <c r="E73">
        <v>72.09966046333668</v>
      </c>
      <c r="F73">
        <v>69.27530896959361</v>
      </c>
      <c r="G73">
        <v>33764.44514830112</v>
      </c>
      <c r="H73">
        <v>0.3632013296084718</v>
      </c>
      <c r="I73">
        <v>0.1570186565406511</v>
      </c>
      <c r="J73">
        <v>13.33902833276222</v>
      </c>
      <c r="K73">
        <v>3.051538345240692</v>
      </c>
      <c r="L73">
        <v>972.9244251881541</v>
      </c>
      <c r="M73">
        <v>469.7050752389204</v>
      </c>
      <c r="N73">
        <v>1191.729779814749</v>
      </c>
    </row>
    <row r="74" spans="1:14">
      <c r="A74">
        <v>72</v>
      </c>
      <c r="B74">
        <v>17.25470240121849</v>
      </c>
      <c r="C74">
        <v>482.4093333260909</v>
      </c>
      <c r="D74">
        <v>0.4601854412274542</v>
      </c>
      <c r="E74">
        <v>72.48776154157893</v>
      </c>
      <c r="F74">
        <v>68.64192344174056</v>
      </c>
      <c r="G74">
        <v>33764.44514830111</v>
      </c>
      <c r="H74">
        <v>0.3633431050766585</v>
      </c>
      <c r="I74">
        <v>0.157034872289013</v>
      </c>
      <c r="J74">
        <v>13.39646554761879</v>
      </c>
      <c r="K74">
        <v>3.051538345240692</v>
      </c>
      <c r="L74">
        <v>972.9244251881541</v>
      </c>
      <c r="M74">
        <v>469.582024534689</v>
      </c>
      <c r="N74">
        <v>1179.527721171964</v>
      </c>
    </row>
    <row r="75" spans="1:14">
      <c r="A75">
        <v>73</v>
      </c>
      <c r="B75">
        <v>17.53462251730839</v>
      </c>
      <c r="C75">
        <v>492.8203445430941</v>
      </c>
      <c r="D75">
        <v>0.4593546202462728</v>
      </c>
      <c r="E75">
        <v>73.57362519460573</v>
      </c>
      <c r="F75">
        <v>67.1918375375736</v>
      </c>
      <c r="G75">
        <v>33764.44514830114</v>
      </c>
      <c r="H75">
        <v>0.3634214490883222</v>
      </c>
      <c r="I75">
        <v>0.1572458565816457</v>
      </c>
      <c r="J75">
        <v>13.47946224721161</v>
      </c>
      <c r="K75">
        <v>3.051538345240692</v>
      </c>
      <c r="L75">
        <v>972.9244251881541</v>
      </c>
      <c r="M75">
        <v>469.2444385627949</v>
      </c>
      <c r="N75">
        <v>1164.160534838915</v>
      </c>
    </row>
    <row r="76" spans="1:14">
      <c r="A76">
        <v>74</v>
      </c>
      <c r="B76">
        <v>17.93011936561882</v>
      </c>
      <c r="C76">
        <v>502.4401395761554</v>
      </c>
      <c r="D76">
        <v>0.4598461033842862</v>
      </c>
      <c r="E76">
        <v>74.48193242185917</v>
      </c>
      <c r="F76">
        <v>65.90537243637473</v>
      </c>
      <c r="G76">
        <v>33764.44514830111</v>
      </c>
      <c r="H76">
        <v>0.3636314509432811</v>
      </c>
      <c r="I76">
        <v>0.1573922377201765</v>
      </c>
      <c r="J76">
        <v>13.58188656600169</v>
      </c>
      <c r="K76">
        <v>3.051538345240692</v>
      </c>
      <c r="L76">
        <v>972.9244251881541</v>
      </c>
      <c r="M76">
        <v>468.899556190042</v>
      </c>
      <c r="N76">
        <v>1144.022110504516</v>
      </c>
    </row>
    <row r="77" spans="1:14">
      <c r="A77">
        <v>75</v>
      </c>
      <c r="B77">
        <v>18.30845051602137</v>
      </c>
      <c r="C77">
        <v>512.5096236614429</v>
      </c>
      <c r="D77">
        <v>0.460015049119226</v>
      </c>
      <c r="E77">
        <v>75.45756391223755</v>
      </c>
      <c r="F77">
        <v>64.61050289979525</v>
      </c>
      <c r="G77">
        <v>33764.44514830113</v>
      </c>
      <c r="H77">
        <v>0.3638137098514071</v>
      </c>
      <c r="I77">
        <v>0.157562896309197</v>
      </c>
      <c r="J77">
        <v>13.67928322430689</v>
      </c>
      <c r="K77">
        <v>3.051538345240692</v>
      </c>
      <c r="L77">
        <v>972.9244251881541</v>
      </c>
      <c r="M77">
        <v>468.5427517442848</v>
      </c>
      <c r="N77">
        <v>1125.549903169328</v>
      </c>
    </row>
    <row r="78" spans="1:14">
      <c r="A78">
        <v>76</v>
      </c>
      <c r="B78">
        <v>18.64077022614511</v>
      </c>
      <c r="C78">
        <v>521.5389190765759</v>
      </c>
      <c r="D78">
        <v>0.4600854908750632</v>
      </c>
      <c r="E78">
        <v>76.33709310738675</v>
      </c>
      <c r="F78">
        <v>63.49191462907618</v>
      </c>
      <c r="G78">
        <v>33764.44514830112</v>
      </c>
      <c r="H78">
        <v>0.3639682498902705</v>
      </c>
      <c r="I78">
        <v>0.1577308903105288</v>
      </c>
      <c r="J78">
        <v>13.76307756135597</v>
      </c>
      <c r="K78">
        <v>3.051538345240692</v>
      </c>
      <c r="L78">
        <v>972.9244251881541</v>
      </c>
      <c r="M78">
        <v>468.2098411239105</v>
      </c>
      <c r="N78">
        <v>1109.875840685566</v>
      </c>
    </row>
    <row r="79" spans="1:14">
      <c r="A79">
        <v>77</v>
      </c>
      <c r="B79">
        <v>18.95652173680051</v>
      </c>
      <c r="C79">
        <v>532.3284239486002</v>
      </c>
      <c r="D79">
        <v>0.4594751090811584</v>
      </c>
      <c r="E79">
        <v>77.44266157429063</v>
      </c>
      <c r="F79">
        <v>62.20502801659142</v>
      </c>
      <c r="G79">
        <v>33764.44514830112</v>
      </c>
      <c r="H79">
        <v>0.3640712149272752</v>
      </c>
      <c r="I79">
        <v>0.1579691958082177</v>
      </c>
      <c r="J79">
        <v>13.84505784208518</v>
      </c>
      <c r="K79">
        <v>3.051538345240692</v>
      </c>
      <c r="L79">
        <v>972.9244251881541</v>
      </c>
      <c r="M79">
        <v>467.8213060542004</v>
      </c>
      <c r="N79">
        <v>1095.399883863005</v>
      </c>
    </row>
    <row r="80" spans="1:14">
      <c r="A80">
        <v>78</v>
      </c>
      <c r="B80">
        <v>19.36829564457014</v>
      </c>
      <c r="C80">
        <v>542.5843631901481</v>
      </c>
      <c r="D80">
        <v>0.4598847640270342</v>
      </c>
      <c r="E80">
        <v>78.41572299738257</v>
      </c>
      <c r="F80">
        <v>61.02922747544429</v>
      </c>
      <c r="G80">
        <v>33764.44514830112</v>
      </c>
      <c r="H80">
        <v>0.3642857782627061</v>
      </c>
      <c r="I80">
        <v>0.1581187262886243</v>
      </c>
      <c r="J80">
        <v>13.94308968632376</v>
      </c>
      <c r="K80">
        <v>3.051538345240692</v>
      </c>
      <c r="L80">
        <v>972.9244251881541</v>
      </c>
      <c r="M80">
        <v>467.4713433205685</v>
      </c>
      <c r="N80">
        <v>1077.276704198563</v>
      </c>
    </row>
    <row r="81" spans="1:14">
      <c r="A81">
        <v>79</v>
      </c>
      <c r="B81">
        <v>19.64798743643584</v>
      </c>
      <c r="C81">
        <v>552.0980676371191</v>
      </c>
      <c r="D81">
        <v>0.4593931947957185</v>
      </c>
      <c r="E81">
        <v>79.38860776180186</v>
      </c>
      <c r="F81">
        <v>59.97757729432109</v>
      </c>
      <c r="G81">
        <v>33764.44514830112</v>
      </c>
      <c r="H81">
        <v>0.3643793076008222</v>
      </c>
      <c r="I81">
        <v>0.1583122206250301</v>
      </c>
      <c r="J81">
        <v>14.01193615961728</v>
      </c>
      <c r="K81">
        <v>3.051538345240692</v>
      </c>
      <c r="L81">
        <v>972.9244251881541</v>
      </c>
      <c r="M81">
        <v>467.1500955985228</v>
      </c>
      <c r="N81">
        <v>1065.327336053285</v>
      </c>
    </row>
    <row r="82" spans="1:14">
      <c r="A82">
        <v>80</v>
      </c>
      <c r="B82">
        <v>19.80183536260815</v>
      </c>
      <c r="C82">
        <v>558.2886229043007</v>
      </c>
      <c r="D82">
        <v>0.4588260255800691</v>
      </c>
      <c r="E82">
        <v>80.04175040600369</v>
      </c>
      <c r="F82">
        <v>59.3125189503043</v>
      </c>
      <c r="G82">
        <v>33764.44514830112</v>
      </c>
      <c r="H82">
        <v>0.3644083871944598</v>
      </c>
      <c r="I82">
        <v>0.1584652784310022</v>
      </c>
      <c r="J82">
        <v>14.05014845762196</v>
      </c>
      <c r="K82">
        <v>3.051538345240692</v>
      </c>
      <c r="L82">
        <v>972.9244251881541</v>
      </c>
      <c r="M82">
        <v>466.9283518834717</v>
      </c>
      <c r="N82">
        <v>1058.894202849998</v>
      </c>
    </row>
    <row r="83" spans="1:14">
      <c r="A83">
        <v>81</v>
      </c>
      <c r="B83">
        <v>20.22449081445316</v>
      </c>
      <c r="C83">
        <v>567.8492648983083</v>
      </c>
      <c r="D83">
        <v>0.4594965392171893</v>
      </c>
      <c r="E83">
        <v>80.92075516098311</v>
      </c>
      <c r="F83">
        <v>58.31389872747421</v>
      </c>
      <c r="G83">
        <v>33764.44514830112</v>
      </c>
      <c r="H83">
        <v>0.3646453076412766</v>
      </c>
      <c r="I83">
        <v>0.15860958223539</v>
      </c>
      <c r="J83">
        <v>14.14422538242465</v>
      </c>
      <c r="K83">
        <v>3.051538345240692</v>
      </c>
      <c r="L83">
        <v>972.9244251881541</v>
      </c>
      <c r="M83">
        <v>466.5708841986271</v>
      </c>
      <c r="N83">
        <v>1042.033476535709</v>
      </c>
    </row>
    <row r="84" spans="1:14">
      <c r="A84">
        <v>82</v>
      </c>
      <c r="B84">
        <v>20.55694767431804</v>
      </c>
      <c r="C84">
        <v>578.4872806069825</v>
      </c>
      <c r="D84">
        <v>0.4591296316240678</v>
      </c>
      <c r="E84">
        <v>81.99387945196999</v>
      </c>
      <c r="F84">
        <v>57.2415429618539</v>
      </c>
      <c r="G84">
        <v>33764.44514830111</v>
      </c>
      <c r="H84">
        <v>0.3647690562496937</v>
      </c>
      <c r="I84">
        <v>0.1588168370270299</v>
      </c>
      <c r="J84">
        <v>14.22009664499841</v>
      </c>
      <c r="K84">
        <v>3.051538345240692</v>
      </c>
      <c r="L84">
        <v>972.9244251881541</v>
      </c>
      <c r="M84">
        <v>466.2119260106741</v>
      </c>
      <c r="N84">
        <v>1028.98797803779</v>
      </c>
    </row>
    <row r="85" spans="1:14">
      <c r="A85">
        <v>83</v>
      </c>
      <c r="B85">
        <v>20.90846249435981</v>
      </c>
      <c r="C85">
        <v>588.8260172542613</v>
      </c>
      <c r="D85">
        <v>0.4590100738249279</v>
      </c>
      <c r="E85">
        <v>83.01608089358847</v>
      </c>
      <c r="F85">
        <v>56.23648336763603</v>
      </c>
      <c r="G85">
        <v>33764.44514830113</v>
      </c>
      <c r="H85">
        <v>0.3649188432874065</v>
      </c>
      <c r="I85">
        <v>0.1590065401061494</v>
      </c>
      <c r="J85">
        <v>14.297679975881</v>
      </c>
      <c r="K85">
        <v>3.051538345240692</v>
      </c>
      <c r="L85">
        <v>972.9244251881541</v>
      </c>
      <c r="M85">
        <v>465.8581588248099</v>
      </c>
      <c r="N85">
        <v>1015.678479866763</v>
      </c>
    </row>
    <row r="86" spans="1:14">
      <c r="A86">
        <v>84</v>
      </c>
      <c r="B86">
        <v>21.21994537227317</v>
      </c>
      <c r="C86">
        <v>597.815212878585</v>
      </c>
      <c r="D86">
        <v>0.4589649017477525</v>
      </c>
      <c r="E86">
        <v>83.89990881166266</v>
      </c>
      <c r="F86">
        <v>55.39086964064246</v>
      </c>
      <c r="G86">
        <v>33764.44514830112</v>
      </c>
      <c r="H86">
        <v>0.365056441452542</v>
      </c>
      <c r="I86">
        <v>0.159161629126213</v>
      </c>
      <c r="J86">
        <v>14.36501809587981</v>
      </c>
      <c r="K86">
        <v>3.051538345240692</v>
      </c>
      <c r="L86">
        <v>972.9244251881541</v>
      </c>
      <c r="M86">
        <v>465.5587227015848</v>
      </c>
      <c r="N86">
        <v>1004.308368311435</v>
      </c>
    </row>
    <row r="87" spans="1:14">
      <c r="A87">
        <v>85</v>
      </c>
      <c r="B87">
        <v>21.62779659916133</v>
      </c>
      <c r="C87">
        <v>607.1153775739757</v>
      </c>
      <c r="D87">
        <v>0.4595597612934279</v>
      </c>
      <c r="E87">
        <v>84.75541108581035</v>
      </c>
      <c r="F87">
        <v>54.54235841969893</v>
      </c>
      <c r="G87">
        <v>33764.44514830112</v>
      </c>
      <c r="H87">
        <v>0.3652846988805009</v>
      </c>
      <c r="I87">
        <v>0.1592902194117165</v>
      </c>
      <c r="J87">
        <v>14.44922979260581</v>
      </c>
      <c r="K87">
        <v>3.051538345240692</v>
      </c>
      <c r="L87">
        <v>972.9244251881541</v>
      </c>
      <c r="M87">
        <v>465.2300377422621</v>
      </c>
      <c r="N87">
        <v>989.9891809378485</v>
      </c>
    </row>
    <row r="88" spans="1:14">
      <c r="A88">
        <v>86</v>
      </c>
      <c r="B88">
        <v>21.98681516059844</v>
      </c>
      <c r="C88">
        <v>618.31130401778</v>
      </c>
      <c r="D88">
        <v>0.4592565498121023</v>
      </c>
      <c r="E88">
        <v>85.87597246829944</v>
      </c>
      <c r="F88">
        <v>53.55474549887643</v>
      </c>
      <c r="G88">
        <v>33764.44514830111</v>
      </c>
      <c r="H88">
        <v>0.3654228879028589</v>
      </c>
      <c r="I88">
        <v>0.1595132600090531</v>
      </c>
      <c r="J88">
        <v>14.52378222816948</v>
      </c>
      <c r="K88">
        <v>3.051538345240692</v>
      </c>
      <c r="L88">
        <v>972.9244251881541</v>
      </c>
      <c r="M88">
        <v>464.8430435681572</v>
      </c>
      <c r="N88">
        <v>977.7456188002728</v>
      </c>
    </row>
    <row r="89" spans="1:14">
      <c r="A89">
        <v>87</v>
      </c>
      <c r="B89">
        <v>22.36289050728361</v>
      </c>
      <c r="C89">
        <v>627.2149629726446</v>
      </c>
      <c r="D89">
        <v>0.4596877600345602</v>
      </c>
      <c r="E89">
        <v>86.70438562917596</v>
      </c>
      <c r="F89">
        <v>52.79450663742352</v>
      </c>
      <c r="G89">
        <v>33764.44514830112</v>
      </c>
      <c r="H89">
        <v>0.3656252006470809</v>
      </c>
      <c r="I89">
        <v>0.1596492558321453</v>
      </c>
      <c r="J89">
        <v>14.59861975865959</v>
      </c>
      <c r="K89">
        <v>3.051538345240692</v>
      </c>
      <c r="L89">
        <v>972.9244251881541</v>
      </c>
      <c r="M89">
        <v>464.5241541840768</v>
      </c>
      <c r="N89">
        <v>965.4132358204074</v>
      </c>
    </row>
    <row r="90" spans="1:14">
      <c r="A90">
        <v>88</v>
      </c>
      <c r="B90">
        <v>22.62117347224937</v>
      </c>
      <c r="C90">
        <v>632.4926646240364</v>
      </c>
      <c r="D90">
        <v>0.4602068691241799</v>
      </c>
      <c r="E90">
        <v>87.17131604985667</v>
      </c>
      <c r="F90">
        <v>52.35397401080346</v>
      </c>
      <c r="G90">
        <v>33764.44514830112</v>
      </c>
      <c r="H90">
        <v>0.3657827494048861</v>
      </c>
      <c r="I90">
        <v>0.1596971161046139</v>
      </c>
      <c r="J90">
        <v>14.64895905459951</v>
      </c>
      <c r="K90">
        <v>3.051538345240692</v>
      </c>
      <c r="L90">
        <v>972.9244251881541</v>
      </c>
      <c r="M90">
        <v>464.3511240149504</v>
      </c>
      <c r="N90">
        <v>957.2633466713825</v>
      </c>
    </row>
    <row r="91" spans="1:14">
      <c r="A91">
        <v>89</v>
      </c>
      <c r="B91">
        <v>22.93658421902039</v>
      </c>
      <c r="C91">
        <v>643.4159684678282</v>
      </c>
      <c r="D91">
        <v>0.4596781178491368</v>
      </c>
      <c r="E91">
        <v>88.28578214853368</v>
      </c>
      <c r="F91">
        <v>51.4651580758931</v>
      </c>
      <c r="G91">
        <v>33764.44514830112</v>
      </c>
      <c r="H91">
        <v>0.3658842221572372</v>
      </c>
      <c r="I91">
        <v>0.1599248704829321</v>
      </c>
      <c r="J91">
        <v>14.71149464474511</v>
      </c>
      <c r="K91">
        <v>3.051538345240692</v>
      </c>
      <c r="L91">
        <v>972.9244251881541</v>
      </c>
      <c r="M91">
        <v>463.9856703119416</v>
      </c>
      <c r="N91">
        <v>947.1992433770555</v>
      </c>
    </row>
    <row r="92" spans="1:14">
      <c r="A92">
        <v>90</v>
      </c>
      <c r="B92">
        <v>23.33971574357086</v>
      </c>
      <c r="C92">
        <v>653.3273851128381</v>
      </c>
      <c r="D92">
        <v>0.4600280493680357</v>
      </c>
      <c r="E92">
        <v>89.21739637230766</v>
      </c>
      <c r="F92">
        <v>50.68439695059085</v>
      </c>
      <c r="G92">
        <v>33764.44514830112</v>
      </c>
      <c r="H92">
        <v>0.3660941114401621</v>
      </c>
      <c r="I92">
        <v>0.1600765867802502</v>
      </c>
      <c r="J92">
        <v>14.78812902159768</v>
      </c>
      <c r="K92">
        <v>3.051538345240692</v>
      </c>
      <c r="L92">
        <v>972.9244251881541</v>
      </c>
      <c r="M92">
        <v>463.6424894774862</v>
      </c>
      <c r="N92">
        <v>935.0797056171406</v>
      </c>
    </row>
    <row r="93" spans="1:14">
      <c r="A93">
        <v>91</v>
      </c>
      <c r="B93">
        <v>23.72279981789058</v>
      </c>
      <c r="C93">
        <v>663.415193273891</v>
      </c>
      <c r="D93">
        <v>0.460183920697707</v>
      </c>
      <c r="E93">
        <v>90.18403736357568</v>
      </c>
      <c r="F93">
        <v>49.91369637215968</v>
      </c>
      <c r="G93">
        <v>33764.44514830112</v>
      </c>
      <c r="H93">
        <v>0.3662795680871659</v>
      </c>
      <c r="I93">
        <v>0.1602425115771</v>
      </c>
      <c r="J93">
        <v>14.85961046284648</v>
      </c>
      <c r="K93">
        <v>3.051538345240692</v>
      </c>
      <c r="L93">
        <v>972.9244251881541</v>
      </c>
      <c r="M93">
        <v>463.298793122157</v>
      </c>
      <c r="N93">
        <v>923.9073074749796</v>
      </c>
    </row>
    <row r="94" spans="1:14">
      <c r="A94">
        <v>92</v>
      </c>
      <c r="B94">
        <v>24.05308108594743</v>
      </c>
      <c r="C94">
        <v>672.2383074078516</v>
      </c>
      <c r="D94">
        <v>0.4602745399444884</v>
      </c>
      <c r="E94">
        <v>91.03266287102682</v>
      </c>
      <c r="F94">
        <v>49.25858012084461</v>
      </c>
      <c r="G94">
        <v>33764.44514830112</v>
      </c>
      <c r="H94">
        <v>0.3664354054067286</v>
      </c>
      <c r="I94">
        <v>0.1603971781148895</v>
      </c>
      <c r="J94">
        <v>14.91999184886038</v>
      </c>
      <c r="K94">
        <v>3.051538345240692</v>
      </c>
      <c r="L94">
        <v>972.9244251881541</v>
      </c>
      <c r="M94">
        <v>462.990904717257</v>
      </c>
      <c r="N94">
        <v>914.5067488072494</v>
      </c>
    </row>
    <row r="95" spans="1:14">
      <c r="A95">
        <v>93</v>
      </c>
      <c r="B95">
        <v>24.35915596144157</v>
      </c>
      <c r="C95">
        <v>682.8510510527494</v>
      </c>
      <c r="D95">
        <v>0.4597804703220698</v>
      </c>
      <c r="E95">
        <v>92.11325517383176</v>
      </c>
      <c r="F95">
        <v>48.49301245813364</v>
      </c>
      <c r="G95">
        <v>33764.44514830112</v>
      </c>
      <c r="H95">
        <v>0.3665325045835016</v>
      </c>
      <c r="I95">
        <v>0.1606249070633808</v>
      </c>
      <c r="J95">
        <v>14.9754810402391</v>
      </c>
      <c r="K95">
        <v>3.051538345240692</v>
      </c>
      <c r="L95">
        <v>972.9244251881541</v>
      </c>
      <c r="M95">
        <v>462.6313681342216</v>
      </c>
      <c r="N95">
        <v>905.8778205088061</v>
      </c>
    </row>
    <row r="96" spans="1:14">
      <c r="A96">
        <v>94</v>
      </c>
      <c r="B96">
        <v>24.77575393888801</v>
      </c>
      <c r="C96">
        <v>693.2254091044551</v>
      </c>
      <c r="D96">
        <v>0.4600901589336931</v>
      </c>
      <c r="E96">
        <v>93.09011221355999</v>
      </c>
      <c r="F96">
        <v>47.76729775172031</v>
      </c>
      <c r="G96">
        <v>33764.44514830113</v>
      </c>
      <c r="H96">
        <v>0.366746543176199</v>
      </c>
      <c r="I96">
        <v>0.1607831851932436</v>
      </c>
      <c r="J96">
        <v>15.04913414710356</v>
      </c>
      <c r="K96">
        <v>3.051538345240692</v>
      </c>
      <c r="L96">
        <v>972.9244251881541</v>
      </c>
      <c r="M96">
        <v>462.2791306310718</v>
      </c>
      <c r="N96">
        <v>894.703362289331</v>
      </c>
    </row>
    <row r="97" spans="1:14">
      <c r="A97">
        <v>95</v>
      </c>
      <c r="B97">
        <v>25.08589679830559</v>
      </c>
      <c r="C97">
        <v>703.3089891688198</v>
      </c>
      <c r="D97">
        <v>0.4597698803095139</v>
      </c>
      <c r="E97">
        <v>94.10273375050052</v>
      </c>
      <c r="F97">
        <v>47.08244176558104</v>
      </c>
      <c r="G97">
        <v>33764.44514830113</v>
      </c>
      <c r="H97">
        <v>0.3668592606015056</v>
      </c>
      <c r="I97">
        <v>0.1609807085790213</v>
      </c>
      <c r="J97">
        <v>15.10294662182275</v>
      </c>
      <c r="K97">
        <v>3.051538345240692</v>
      </c>
      <c r="L97">
        <v>972.9244251881541</v>
      </c>
      <c r="M97">
        <v>461.9485623999826</v>
      </c>
      <c r="N97">
        <v>886.4891721255231</v>
      </c>
    </row>
    <row r="98" spans="1:14">
      <c r="A98">
        <v>96</v>
      </c>
      <c r="B98">
        <v>25.25936334682952</v>
      </c>
      <c r="C98">
        <v>710.038062797639</v>
      </c>
      <c r="D98">
        <v>0.4593346456279331</v>
      </c>
      <c r="E98">
        <v>94.80124480308541</v>
      </c>
      <c r="F98">
        <v>46.63623861977099</v>
      </c>
      <c r="G98">
        <v>33764.44514830112</v>
      </c>
      <c r="H98">
        <v>0.3668989811121737</v>
      </c>
      <c r="I98">
        <v>0.1611346154358456</v>
      </c>
      <c r="J98">
        <v>15.13235944330819</v>
      </c>
      <c r="K98">
        <v>3.051538345240692</v>
      </c>
      <c r="L98">
        <v>972.9244251881541</v>
      </c>
      <c r="M98">
        <v>461.7251680355875</v>
      </c>
      <c r="N98">
        <v>881.898428728637</v>
      </c>
    </row>
    <row r="99" spans="1:14">
      <c r="A99">
        <v>97</v>
      </c>
      <c r="B99">
        <v>25.68566643500336</v>
      </c>
      <c r="C99">
        <v>719.7111550723835</v>
      </c>
      <c r="D99">
        <v>0.4598534240922339</v>
      </c>
      <c r="E99">
        <v>95.68529259196954</v>
      </c>
      <c r="F99">
        <v>46.0094362750572</v>
      </c>
      <c r="G99">
        <v>33764.44514830114</v>
      </c>
      <c r="H99">
        <v>0.367135538923815</v>
      </c>
      <c r="I99">
        <v>0.1612715525067364</v>
      </c>
      <c r="J99">
        <v>15.20438953965173</v>
      </c>
      <c r="K99">
        <v>3.051538345240692</v>
      </c>
      <c r="L99">
        <v>972.9244251881541</v>
      </c>
      <c r="M99">
        <v>461.3857791399619</v>
      </c>
      <c r="N99">
        <v>871.3491657766963</v>
      </c>
    </row>
    <row r="100" spans="1:14">
      <c r="A100">
        <v>98</v>
      </c>
      <c r="B100">
        <v>26.03264826797945</v>
      </c>
      <c r="C100">
        <v>730.4707694216586</v>
      </c>
      <c r="D100">
        <v>0.4596226353108676</v>
      </c>
      <c r="E100">
        <v>96.75385953733382</v>
      </c>
      <c r="F100">
        <v>45.33173114095701</v>
      </c>
      <c r="G100">
        <v>33764.44514830112</v>
      </c>
      <c r="H100">
        <v>0.3672708708813689</v>
      </c>
      <c r="I100">
        <v>0.1614766176911754</v>
      </c>
      <c r="J100">
        <v>15.26143336210717</v>
      </c>
      <c r="K100">
        <v>3.051538345240692</v>
      </c>
      <c r="L100">
        <v>972.9244251881541</v>
      </c>
      <c r="M100">
        <v>461.0315440125663</v>
      </c>
      <c r="N100">
        <v>862.7956372678524</v>
      </c>
    </row>
    <row r="101" spans="1:14">
      <c r="A101">
        <v>99</v>
      </c>
      <c r="B101">
        <v>26.39202142677862</v>
      </c>
      <c r="C101">
        <v>740.917094608369</v>
      </c>
      <c r="D101">
        <v>0.4595440364069122</v>
      </c>
      <c r="E101">
        <v>97.77523733999347</v>
      </c>
      <c r="F101">
        <v>44.69259079958687</v>
      </c>
      <c r="G101">
        <v>33764.44514830112</v>
      </c>
      <c r="H101">
        <v>0.3674251525791312</v>
      </c>
      <c r="I101">
        <v>0.161666646737129</v>
      </c>
      <c r="J101">
        <v>15.31963847078122</v>
      </c>
      <c r="K101">
        <v>3.051538345240692</v>
      </c>
      <c r="L101">
        <v>972.9244251881541</v>
      </c>
      <c r="M101">
        <v>460.683749804194</v>
      </c>
      <c r="N101">
        <v>854.2075368982578</v>
      </c>
    </row>
    <row r="102" spans="1:14">
      <c r="A102">
        <v>100</v>
      </c>
      <c r="B102">
        <v>26.7057001960744</v>
      </c>
      <c r="C102">
        <v>749.9283108001846</v>
      </c>
      <c r="D102">
        <v>0.4595082917663192</v>
      </c>
      <c r="E102">
        <v>98.65297847625986</v>
      </c>
      <c r="F102">
        <v>44.1555600033529</v>
      </c>
      <c r="G102">
        <v>33764.44514830112</v>
      </c>
      <c r="H102">
        <v>0.3675632719290725</v>
      </c>
      <c r="I102">
        <v>0.1618229225626464</v>
      </c>
      <c r="J102">
        <v>15.36972788202374</v>
      </c>
      <c r="K102">
        <v>3.051538345240692</v>
      </c>
      <c r="L102">
        <v>972.9244251881541</v>
      </c>
      <c r="M102">
        <v>460.390369586552</v>
      </c>
      <c r="N102">
        <v>846.9368757093487</v>
      </c>
    </row>
    <row r="103" spans="1:14">
      <c r="A103">
        <v>101</v>
      </c>
      <c r="B103">
        <v>27.11339356631304</v>
      </c>
      <c r="C103">
        <v>758.9789280301451</v>
      </c>
      <c r="D103">
        <v>0.4600208128234572</v>
      </c>
      <c r="E103">
        <v>99.47286780875281</v>
      </c>
      <c r="F103">
        <v>43.62901696321591</v>
      </c>
      <c r="G103">
        <v>33764.44514830112</v>
      </c>
      <c r="H103">
        <v>0.3677932504285038</v>
      </c>
      <c r="I103">
        <v>0.1619427809065156</v>
      </c>
      <c r="J103">
        <v>15.43438203957369</v>
      </c>
      <c r="K103">
        <v>3.051538345240692</v>
      </c>
      <c r="L103">
        <v>972.9244251881541</v>
      </c>
      <c r="M103">
        <v>460.0791028368113</v>
      </c>
      <c r="N103">
        <v>837.8764976560566</v>
      </c>
    </row>
    <row r="104" spans="1:14">
      <c r="A104">
        <v>102</v>
      </c>
      <c r="B104">
        <v>27.47913377602213</v>
      </c>
      <c r="C104">
        <v>770.1722548376124</v>
      </c>
      <c r="D104">
        <v>0.4598184651172933</v>
      </c>
      <c r="E104">
        <v>100.578785700125</v>
      </c>
      <c r="F104">
        <v>42.99493303966458</v>
      </c>
      <c r="G104">
        <v>33764.44514830112</v>
      </c>
      <c r="H104">
        <v>0.3679385559231884</v>
      </c>
      <c r="I104">
        <v>0.1621552171397462</v>
      </c>
      <c r="J104">
        <v>15.49022516382846</v>
      </c>
      <c r="K104">
        <v>3.051538345240692</v>
      </c>
      <c r="L104">
        <v>972.9244251881541</v>
      </c>
      <c r="M104">
        <v>459.7111602227544</v>
      </c>
      <c r="N104">
        <v>829.788818553787</v>
      </c>
    </row>
    <row r="105" spans="1:14">
      <c r="A105">
        <v>103</v>
      </c>
      <c r="B105">
        <v>27.86819113191741</v>
      </c>
      <c r="C105">
        <v>779.4290428339955</v>
      </c>
      <c r="D105">
        <v>0.4601561198781123</v>
      </c>
      <c r="E105">
        <v>101.4354336407301</v>
      </c>
      <c r="F105">
        <v>42.48430929049075</v>
      </c>
      <c r="G105">
        <v>33764.44514830113</v>
      </c>
      <c r="H105">
        <v>0.3681446211467253</v>
      </c>
      <c r="I105">
        <v>0.1622939664455373</v>
      </c>
      <c r="J105">
        <v>15.54964651118161</v>
      </c>
      <c r="K105">
        <v>3.051538345240692</v>
      </c>
      <c r="L105">
        <v>972.9244251881541</v>
      </c>
      <c r="M105">
        <v>459.393845474603</v>
      </c>
      <c r="N105">
        <v>821.5683670711647</v>
      </c>
    </row>
    <row r="106" spans="1:14">
      <c r="A106">
        <v>104</v>
      </c>
      <c r="B106">
        <v>28.14093338304665</v>
      </c>
      <c r="C106">
        <v>784.9580157917324</v>
      </c>
      <c r="D106">
        <v>0.4605928645704863</v>
      </c>
      <c r="E106">
        <v>101.9204999109996</v>
      </c>
      <c r="F106">
        <v>42.18506449972531</v>
      </c>
      <c r="G106">
        <v>33764.44514830112</v>
      </c>
      <c r="H106">
        <v>0.3683088550335377</v>
      </c>
      <c r="I106">
        <v>0.162348583511112</v>
      </c>
      <c r="J106">
        <v>15.59124191223518</v>
      </c>
      <c r="K106">
        <v>3.051538345240692</v>
      </c>
      <c r="L106">
        <v>972.9244251881541</v>
      </c>
      <c r="M106">
        <v>459.2112312211065</v>
      </c>
      <c r="N106">
        <v>816.0455901777345</v>
      </c>
    </row>
    <row r="107" spans="1:14">
      <c r="A107">
        <v>105</v>
      </c>
      <c r="B107">
        <v>28.46650465239166</v>
      </c>
      <c r="C107">
        <v>795.9951300066144</v>
      </c>
      <c r="D107">
        <v>0.4601977355104928</v>
      </c>
      <c r="E107">
        <v>103.0319750911264</v>
      </c>
      <c r="F107">
        <v>41.60013457051611</v>
      </c>
      <c r="G107">
        <v>33764.44514830112</v>
      </c>
      <c r="H107">
        <v>0.3684180375589758</v>
      </c>
      <c r="I107">
        <v>0.1625742764821241</v>
      </c>
      <c r="J107">
        <v>15.63816186483781</v>
      </c>
      <c r="K107">
        <v>3.051538345240692</v>
      </c>
      <c r="L107">
        <v>972.9244251881541</v>
      </c>
      <c r="M107">
        <v>458.8534810302421</v>
      </c>
      <c r="N107">
        <v>809.2116387904327</v>
      </c>
    </row>
    <row r="108" spans="1:14">
      <c r="A108">
        <v>106</v>
      </c>
      <c r="B108">
        <v>28.87220480293476</v>
      </c>
      <c r="C108">
        <v>805.9778879986453</v>
      </c>
      <c r="D108">
        <v>0.4604705497882046</v>
      </c>
      <c r="E108">
        <v>103.9638149362462</v>
      </c>
      <c r="F108">
        <v>41.08487964598638</v>
      </c>
      <c r="G108">
        <v>33764.44514830113</v>
      </c>
      <c r="H108">
        <v>0.3686268407902467</v>
      </c>
      <c r="I108">
        <v>0.1627253126101113</v>
      </c>
      <c r="J108">
        <v>15.69745369624616</v>
      </c>
      <c r="K108">
        <v>3.051538345240692</v>
      </c>
      <c r="L108">
        <v>972.9244251881541</v>
      </c>
      <c r="M108">
        <v>458.5202385244263</v>
      </c>
      <c r="N108">
        <v>801.2230710856674</v>
      </c>
    </row>
    <row r="109" spans="1:14">
      <c r="A109">
        <v>107</v>
      </c>
      <c r="B109">
        <v>29.26234822786072</v>
      </c>
      <c r="C109">
        <v>816.1128799006024</v>
      </c>
      <c r="D109">
        <v>0.4606199727431521</v>
      </c>
      <c r="E109">
        <v>104.9241077508014</v>
      </c>
      <c r="F109">
        <v>40.57466233075951</v>
      </c>
      <c r="G109">
        <v>33764.44514830112</v>
      </c>
      <c r="H109">
        <v>0.3688168463084622</v>
      </c>
      <c r="I109">
        <v>0.1628869660310116</v>
      </c>
      <c r="J109">
        <v>15.75313744218246</v>
      </c>
      <c r="K109">
        <v>3.051538345240692</v>
      </c>
      <c r="L109">
        <v>972.9244251881541</v>
      </c>
      <c r="M109">
        <v>458.1873592748579</v>
      </c>
      <c r="N109">
        <v>793.7116179943738</v>
      </c>
    </row>
    <row r="110" spans="1:14">
      <c r="A110">
        <v>108</v>
      </c>
      <c r="B110">
        <v>29.59833890373371</v>
      </c>
      <c r="C110">
        <v>824.909042871876</v>
      </c>
      <c r="D110">
        <v>0.4607251822790264</v>
      </c>
      <c r="E110">
        <v>105.7592705282557</v>
      </c>
      <c r="F110">
        <v>40.14200694232635</v>
      </c>
      <c r="G110">
        <v>33764.44514830112</v>
      </c>
      <c r="H110">
        <v>0.3689776959088494</v>
      </c>
      <c r="I110">
        <v>0.1630338016381864</v>
      </c>
      <c r="J110">
        <v>15.80018757415038</v>
      </c>
      <c r="K110">
        <v>3.051538345240692</v>
      </c>
      <c r="L110">
        <v>972.9244251881541</v>
      </c>
      <c r="M110">
        <v>457.8935925503349</v>
      </c>
      <c r="N110">
        <v>787.3633186113566</v>
      </c>
    </row>
    <row r="111" spans="1:14">
      <c r="A111">
        <v>109</v>
      </c>
      <c r="B111">
        <v>29.90240853078727</v>
      </c>
      <c r="C111">
        <v>835.4502192554439</v>
      </c>
      <c r="D111">
        <v>0.4603269064549933</v>
      </c>
      <c r="E111">
        <v>106.8228419822824</v>
      </c>
      <c r="F111">
        <v>39.63552077975573</v>
      </c>
      <c r="G111">
        <v>33764.44514830114</v>
      </c>
      <c r="H111">
        <v>0.369075027076234</v>
      </c>
      <c r="I111">
        <v>0.163253449046289</v>
      </c>
      <c r="J111">
        <v>15.84072461003714</v>
      </c>
      <c r="K111">
        <v>3.051538345240692</v>
      </c>
      <c r="L111">
        <v>972.9244251881541</v>
      </c>
      <c r="M111">
        <v>457.5541650657222</v>
      </c>
      <c r="N111">
        <v>781.5530995660333</v>
      </c>
    </row>
    <row r="112" spans="1:14">
      <c r="A112">
        <v>110</v>
      </c>
      <c r="B112">
        <v>30.32262422073589</v>
      </c>
      <c r="C112">
        <v>845.7978796198483</v>
      </c>
      <c r="D112">
        <v>0.4605915151814594</v>
      </c>
      <c r="E112">
        <v>107.7873241765603</v>
      </c>
      <c r="F112">
        <v>39.15061189398322</v>
      </c>
      <c r="G112">
        <v>33764.44514830111</v>
      </c>
      <c r="H112">
        <v>0.3692904070197794</v>
      </c>
      <c r="I112">
        <v>0.1634095733828193</v>
      </c>
      <c r="J112">
        <v>15.89844125116227</v>
      </c>
      <c r="K112">
        <v>3.051538345240692</v>
      </c>
      <c r="L112">
        <v>972.9244251881541</v>
      </c>
      <c r="M112">
        <v>457.2121690517695</v>
      </c>
      <c r="N112">
        <v>774.0246942314328</v>
      </c>
    </row>
    <row r="113" spans="1:14">
      <c r="A113">
        <v>111</v>
      </c>
      <c r="B113">
        <v>30.64972640009405</v>
      </c>
      <c r="C113">
        <v>856.124494683257</v>
      </c>
      <c r="D113">
        <v>0.4603699930590116</v>
      </c>
      <c r="E113">
        <v>108.8091810200667</v>
      </c>
      <c r="F113">
        <v>38.67837531970363</v>
      </c>
      <c r="G113">
        <v>33764.44514830112</v>
      </c>
      <c r="H113">
        <v>0.3694151881477009</v>
      </c>
      <c r="I113">
        <v>0.1636050639291698</v>
      </c>
      <c r="J113">
        <v>15.94113980729337</v>
      </c>
      <c r="K113">
        <v>3.051538345240692</v>
      </c>
      <c r="L113">
        <v>972.9244251881541</v>
      </c>
      <c r="M113">
        <v>456.8848622537861</v>
      </c>
      <c r="N113">
        <v>768.1427920333186</v>
      </c>
    </row>
    <row r="114" spans="1:14">
      <c r="A114">
        <v>112</v>
      </c>
      <c r="B114">
        <v>31.03909153645675</v>
      </c>
      <c r="C114">
        <v>863.2149622399575</v>
      </c>
      <c r="D114">
        <v>0.4610524652474445</v>
      </c>
      <c r="E114">
        <v>109.405133867273</v>
      </c>
      <c r="F114">
        <v>38.36067025509423</v>
      </c>
      <c r="G114">
        <v>33764.44514830112</v>
      </c>
      <c r="H114">
        <v>0.3696581470196285</v>
      </c>
      <c r="I114">
        <v>0.1636774537005818</v>
      </c>
      <c r="J114">
        <v>15.99449942122711</v>
      </c>
      <c r="K114">
        <v>3.051538345240692</v>
      </c>
      <c r="L114">
        <v>972.9244251881541</v>
      </c>
      <c r="M114">
        <v>456.6278809037556</v>
      </c>
      <c r="N114">
        <v>761.8040600251264</v>
      </c>
    </row>
    <row r="115" spans="1:14">
      <c r="A115">
        <v>113</v>
      </c>
      <c r="B115">
        <v>31.40779378317243</v>
      </c>
      <c r="C115">
        <v>873.0264776451012</v>
      </c>
      <c r="D115">
        <v>0.4611388621308477</v>
      </c>
      <c r="E115">
        <v>110.337870773046</v>
      </c>
      <c r="F115">
        <v>37.92955354008379</v>
      </c>
      <c r="G115">
        <v>33764.44514830112</v>
      </c>
      <c r="H115">
        <v>0.3698335890038807</v>
      </c>
      <c r="I115">
        <v>0.1638334680487693</v>
      </c>
      <c r="J115">
        <v>16.04245796948677</v>
      </c>
      <c r="K115">
        <v>3.051538345240692</v>
      </c>
      <c r="L115">
        <v>972.9244251881541</v>
      </c>
      <c r="M115">
        <v>456.3150376902192</v>
      </c>
      <c r="N115">
        <v>755.5626924828505</v>
      </c>
    </row>
    <row r="116" spans="1:14">
      <c r="A116">
        <v>114</v>
      </c>
      <c r="B116">
        <v>31.76600590961139</v>
      </c>
      <c r="C116">
        <v>883.7555758652791</v>
      </c>
      <c r="D116">
        <v>0.4609988959544143</v>
      </c>
      <c r="E116">
        <v>111.3863013708665</v>
      </c>
      <c r="F116">
        <v>37.46907564722228</v>
      </c>
      <c r="G116">
        <v>33764.44514830112</v>
      </c>
      <c r="H116">
        <v>0.3699802913754162</v>
      </c>
      <c r="I116">
        <v>0.1640319059373297</v>
      </c>
      <c r="J116">
        <v>16.08734492836136</v>
      </c>
      <c r="K116">
        <v>3.051538345240692</v>
      </c>
      <c r="L116">
        <v>972.9244251881541</v>
      </c>
      <c r="M116">
        <v>455.970506256948</v>
      </c>
      <c r="N116">
        <v>749.5586003019638</v>
      </c>
    </row>
    <row r="117" spans="1:14">
      <c r="A117">
        <v>115</v>
      </c>
      <c r="B117">
        <v>32.13378718736057</v>
      </c>
      <c r="C117">
        <v>894.2098817667161</v>
      </c>
      <c r="D117">
        <v>0.4609587321506176</v>
      </c>
      <c r="E117">
        <v>112.3950749349651</v>
      </c>
      <c r="F117">
        <v>37.03102057016785</v>
      </c>
      <c r="G117">
        <v>33764.44514830112</v>
      </c>
      <c r="H117">
        <v>0.3701415943053983</v>
      </c>
      <c r="I117">
        <v>0.1642170902485763</v>
      </c>
      <c r="J117">
        <v>16.13318631400183</v>
      </c>
      <c r="K117">
        <v>3.051538345240692</v>
      </c>
      <c r="L117">
        <v>972.9244251881541</v>
      </c>
      <c r="M117">
        <v>455.6327829792699</v>
      </c>
      <c r="N117">
        <v>743.5732626017549</v>
      </c>
    </row>
    <row r="118" spans="1:14">
      <c r="A118">
        <v>116</v>
      </c>
      <c r="B118">
        <v>32.45033384142392</v>
      </c>
      <c r="C118">
        <v>903.1572193355344</v>
      </c>
      <c r="D118">
        <v>0.4609400350746286</v>
      </c>
      <c r="E118">
        <v>113.2565385948864</v>
      </c>
      <c r="F118">
        <v>36.66416413092806</v>
      </c>
      <c r="G118">
        <v>33764.44514830112</v>
      </c>
      <c r="H118">
        <v>0.3702826334745073</v>
      </c>
      <c r="I118">
        <v>0.1643694952841721</v>
      </c>
      <c r="J118">
        <v>16.1722062889656</v>
      </c>
      <c r="K118">
        <v>3.051538345240692</v>
      </c>
      <c r="L118">
        <v>972.9244251881541</v>
      </c>
      <c r="M118">
        <v>455.349590987286</v>
      </c>
      <c r="N118">
        <v>738.5575997998295</v>
      </c>
    </row>
    <row r="119" spans="1:14">
      <c r="A119">
        <v>117</v>
      </c>
      <c r="B119">
        <v>32.85930067189599</v>
      </c>
      <c r="C119">
        <v>911.8205331478098</v>
      </c>
      <c r="D119">
        <v>0.4614129219667646</v>
      </c>
      <c r="E119">
        <v>114.0261206629614</v>
      </c>
      <c r="F119">
        <v>36.31581360800831</v>
      </c>
      <c r="G119">
        <v>33764.44514830112</v>
      </c>
      <c r="H119">
        <v>0.370516738498407</v>
      </c>
      <c r="I119">
        <v>0.1644695588112967</v>
      </c>
      <c r="J119">
        <v>16.22401060892668</v>
      </c>
      <c r="K119">
        <v>3.051538345240692</v>
      </c>
      <c r="L119">
        <v>972.9244251881541</v>
      </c>
      <c r="M119">
        <v>455.0665841262556</v>
      </c>
      <c r="N119">
        <v>732.443142941675</v>
      </c>
    </row>
    <row r="120" spans="1:14">
      <c r="A120">
        <v>118</v>
      </c>
      <c r="B120">
        <v>33.23198502826965</v>
      </c>
      <c r="C120">
        <v>922.928574763203</v>
      </c>
      <c r="D120">
        <v>0.4612801459957451</v>
      </c>
      <c r="E120">
        <v>115.1081283171446</v>
      </c>
      <c r="F120">
        <v>35.87872933097407</v>
      </c>
      <c r="G120">
        <v>33764.44514830114</v>
      </c>
      <c r="H120">
        <v>0.3706702717822271</v>
      </c>
      <c r="I120">
        <v>0.1646741233651065</v>
      </c>
      <c r="J120">
        <v>16.26792107482211</v>
      </c>
      <c r="K120">
        <v>3.051538345240692</v>
      </c>
      <c r="L120">
        <v>972.9244251881541</v>
      </c>
      <c r="M120">
        <v>454.7121650768615</v>
      </c>
      <c r="N120">
        <v>726.7290153985131</v>
      </c>
    </row>
    <row r="121" spans="1:14">
      <c r="A121">
        <v>119</v>
      </c>
      <c r="B121">
        <v>33.63197781826615</v>
      </c>
      <c r="C121">
        <v>932.2494630060755</v>
      </c>
      <c r="D121">
        <v>0.4615799429220507</v>
      </c>
      <c r="E121">
        <v>115.9609132841624</v>
      </c>
      <c r="F121">
        <v>35.5200038613858</v>
      </c>
      <c r="G121">
        <v>33764.44514830112</v>
      </c>
      <c r="H121">
        <v>0.3708823652562758</v>
      </c>
      <c r="I121">
        <v>0.1648045164825221</v>
      </c>
      <c r="J121">
        <v>16.31645743192981</v>
      </c>
      <c r="K121">
        <v>3.051538345240692</v>
      </c>
      <c r="L121">
        <v>972.9244251881541</v>
      </c>
      <c r="M121">
        <v>454.4082345792958</v>
      </c>
      <c r="N121">
        <v>720.9450230727069</v>
      </c>
    </row>
    <row r="122" spans="1:14">
      <c r="A122">
        <v>120</v>
      </c>
      <c r="B122">
        <v>33.8555443201833</v>
      </c>
      <c r="C122">
        <v>941.7823678333883</v>
      </c>
      <c r="D122">
        <v>0.461028221658477</v>
      </c>
      <c r="E122">
        <v>116.9484484570416</v>
      </c>
      <c r="F122">
        <v>35.16046345391845</v>
      </c>
      <c r="G122">
        <v>33764.44514830112</v>
      </c>
      <c r="H122">
        <v>0.3709239353203612</v>
      </c>
      <c r="I122">
        <v>0.16501758614003</v>
      </c>
      <c r="J122">
        <v>16.33974975955758</v>
      </c>
      <c r="K122">
        <v>3.051538345240692</v>
      </c>
      <c r="L122">
        <v>972.9244251881541</v>
      </c>
      <c r="M122">
        <v>454.1215061588729</v>
      </c>
      <c r="N122">
        <v>717.3338919285799</v>
      </c>
    </row>
    <row r="123" spans="1:14">
      <c r="A123">
        <v>121</v>
      </c>
      <c r="B123">
        <v>34.21707134718405</v>
      </c>
      <c r="C123">
        <v>951.8930377169884</v>
      </c>
      <c r="D123">
        <v>0.4610165694077211</v>
      </c>
      <c r="E123">
        <v>117.9178337999124</v>
      </c>
      <c r="F123">
        <v>34.78700149458994</v>
      </c>
      <c r="G123">
        <v>33764.44514830111</v>
      </c>
      <c r="H123">
        <v>0.3710846690935241</v>
      </c>
      <c r="I123">
        <v>0.1651938079628241</v>
      </c>
      <c r="J123">
        <v>16.38112693074966</v>
      </c>
      <c r="K123">
        <v>3.051538345240692</v>
      </c>
      <c r="L123">
        <v>972.9244251881541</v>
      </c>
      <c r="M123">
        <v>453.7982584535302</v>
      </c>
      <c r="N123">
        <v>712.1675026664827</v>
      </c>
    </row>
    <row r="124" spans="1:14">
      <c r="A124">
        <v>122</v>
      </c>
      <c r="B124">
        <v>34.62033378498202</v>
      </c>
      <c r="C124">
        <v>961.8699673770541</v>
      </c>
      <c r="D124">
        <v>0.4612209325463593</v>
      </c>
      <c r="E124">
        <v>118.8443827911784</v>
      </c>
      <c r="F124">
        <v>34.42617572939576</v>
      </c>
      <c r="G124">
        <v>33764.44514830112</v>
      </c>
      <c r="H124">
        <v>0.3712885821987021</v>
      </c>
      <c r="I124">
        <v>0.1653439085354224</v>
      </c>
      <c r="J124">
        <v>16.42785740444147</v>
      </c>
      <c r="K124">
        <v>3.051538345240692</v>
      </c>
      <c r="L124">
        <v>972.9244251881541</v>
      </c>
      <c r="M124">
        <v>453.4774855924127</v>
      </c>
      <c r="N124">
        <v>706.6189130273186</v>
      </c>
    </row>
    <row r="125" spans="1:14">
      <c r="A125">
        <v>123</v>
      </c>
      <c r="B125">
        <v>35.01055293520839</v>
      </c>
      <c r="C125">
        <v>971.9774131148863</v>
      </c>
      <c r="D125">
        <v>0.4613407612266328</v>
      </c>
      <c r="E125">
        <v>119.7945449621264</v>
      </c>
      <c r="F125">
        <v>34.06818314803439</v>
      </c>
      <c r="G125">
        <v>33764.44514830112</v>
      </c>
      <c r="H125">
        <v>0.3714772525425621</v>
      </c>
      <c r="I125">
        <v>0.165502483233315</v>
      </c>
      <c r="J125">
        <v>16.47193729416766</v>
      </c>
      <c r="K125">
        <v>3.051538345240692</v>
      </c>
      <c r="L125">
        <v>972.9244251881541</v>
      </c>
      <c r="M125">
        <v>453.1574204501549</v>
      </c>
      <c r="N125">
        <v>701.333813426795</v>
      </c>
    </row>
    <row r="126" spans="1:14">
      <c r="A126">
        <v>124</v>
      </c>
      <c r="B126">
        <v>35.34208557317618</v>
      </c>
      <c r="C126">
        <v>980.585471357723</v>
      </c>
      <c r="D126">
        <v>0.4614312899794768</v>
      </c>
      <c r="E126">
        <v>120.6043253911685</v>
      </c>
      <c r="F126">
        <v>33.76911599546904</v>
      </c>
      <c r="G126">
        <v>33764.44514830112</v>
      </c>
      <c r="H126">
        <v>0.3716357129296008</v>
      </c>
      <c r="I126">
        <v>0.1656423239158734</v>
      </c>
      <c r="J126">
        <v>16.50876691640112</v>
      </c>
      <c r="K126">
        <v>3.051538345240692</v>
      </c>
      <c r="L126">
        <v>972.9244251881541</v>
      </c>
      <c r="M126">
        <v>452.8809913168676</v>
      </c>
      <c r="N126">
        <v>696.9076651295485</v>
      </c>
    </row>
    <row r="127" spans="1:14">
      <c r="A127">
        <v>125</v>
      </c>
      <c r="B127">
        <v>35.63231034795753</v>
      </c>
      <c r="C127">
        <v>991.0022300427497</v>
      </c>
      <c r="D127">
        <v>0.4610561461336249</v>
      </c>
      <c r="E127">
        <v>121.652333914373</v>
      </c>
      <c r="F127">
        <v>33.41415742759952</v>
      </c>
      <c r="G127">
        <v>33764.44514830114</v>
      </c>
      <c r="H127">
        <v>0.3717234445086856</v>
      </c>
      <c r="I127">
        <v>0.1658580331193344</v>
      </c>
      <c r="J127">
        <v>16.53804108116386</v>
      </c>
      <c r="K127">
        <v>3.051538345240692</v>
      </c>
      <c r="L127">
        <v>972.9244251881541</v>
      </c>
      <c r="M127">
        <v>452.5622919291203</v>
      </c>
      <c r="N127">
        <v>692.8645785538139</v>
      </c>
    </row>
    <row r="128" spans="1:14">
      <c r="A128">
        <v>126</v>
      </c>
      <c r="B128">
        <v>36.04862109064922</v>
      </c>
      <c r="C128">
        <v>1001.22820744959</v>
      </c>
      <c r="D128">
        <v>0.4612680993935736</v>
      </c>
      <c r="E128">
        <v>122.5986133625682</v>
      </c>
      <c r="F128">
        <v>33.07288416304216</v>
      </c>
      <c r="G128">
        <v>33764.44514830112</v>
      </c>
      <c r="H128">
        <v>0.3719344544881896</v>
      </c>
      <c r="I128">
        <v>0.1660110235694938</v>
      </c>
      <c r="J128">
        <v>16.58387175997906</v>
      </c>
      <c r="K128">
        <v>3.051538345240692</v>
      </c>
      <c r="L128">
        <v>972.9244251881541</v>
      </c>
      <c r="M128">
        <v>452.2351485473861</v>
      </c>
      <c r="N128">
        <v>687.5674183812927</v>
      </c>
    </row>
    <row r="129" spans="1:14">
      <c r="A129">
        <v>127</v>
      </c>
      <c r="B129">
        <v>36.38180963690345</v>
      </c>
      <c r="C129">
        <v>1011.744502701944</v>
      </c>
      <c r="D129">
        <v>0.4610758976854456</v>
      </c>
      <c r="E129">
        <v>123.6304884578399</v>
      </c>
      <c r="F129">
        <v>32.72911731896579</v>
      </c>
      <c r="G129">
        <v>33764.44514830113</v>
      </c>
      <c r="H129">
        <v>0.3720618947149098</v>
      </c>
      <c r="I129">
        <v>0.1662061304978548</v>
      </c>
      <c r="J129">
        <v>16.61781616433169</v>
      </c>
      <c r="K129">
        <v>3.051538345240692</v>
      </c>
      <c r="L129">
        <v>972.9244251881541</v>
      </c>
      <c r="M129">
        <v>451.9151988224693</v>
      </c>
      <c r="N129">
        <v>683.2262914477909</v>
      </c>
    </row>
    <row r="130" spans="1:14">
      <c r="A130">
        <v>128</v>
      </c>
      <c r="B130">
        <v>36.77598239859974</v>
      </c>
      <c r="C130">
        <v>1018.824599024279</v>
      </c>
      <c r="D130">
        <v>0.4616648396944114</v>
      </c>
      <c r="E130">
        <v>124.2199296819638</v>
      </c>
      <c r="F130">
        <v>32.5016735534882</v>
      </c>
      <c r="G130">
        <v>33764.44514830112</v>
      </c>
      <c r="H130">
        <v>0.3723064270219283</v>
      </c>
      <c r="I130">
        <v>0.1662695886697321</v>
      </c>
      <c r="J130">
        <v>16.66249909808044</v>
      </c>
      <c r="K130">
        <v>3.051538345240692</v>
      </c>
      <c r="L130">
        <v>972.9244251881541</v>
      </c>
      <c r="M130">
        <v>451.6729390667924</v>
      </c>
      <c r="N130">
        <v>678.6784725599794</v>
      </c>
    </row>
    <row r="131" spans="1:14">
      <c r="A131">
        <v>129</v>
      </c>
      <c r="B131">
        <v>37.15461151566396</v>
      </c>
      <c r="C131">
        <v>1028.482810282426</v>
      </c>
      <c r="D131">
        <v>0.4617917545540293</v>
      </c>
      <c r="E131">
        <v>125.1220343702148</v>
      </c>
      <c r="F131">
        <v>32.19645889527069</v>
      </c>
      <c r="G131">
        <v>33764.44514830111</v>
      </c>
      <c r="H131">
        <v>0.3724914304555252</v>
      </c>
      <c r="I131">
        <v>0.166418212655727</v>
      </c>
      <c r="J131">
        <v>16.70221735565407</v>
      </c>
      <c r="K131">
        <v>3.051538345240692</v>
      </c>
      <c r="L131">
        <v>972.9244251881541</v>
      </c>
      <c r="M131">
        <v>451.3700328994339</v>
      </c>
      <c r="N131">
        <v>674.1080516846954</v>
      </c>
    </row>
    <row r="132" spans="1:14">
      <c r="A132">
        <v>130</v>
      </c>
      <c r="B132">
        <v>37.52126294600061</v>
      </c>
      <c r="C132">
        <v>1039.113467410017</v>
      </c>
      <c r="D132">
        <v>0.4617184572729955</v>
      </c>
      <c r="E132">
        <v>126.1454765020834</v>
      </c>
      <c r="F132">
        <v>31.86707281187087</v>
      </c>
      <c r="G132">
        <v>33764.44514830112</v>
      </c>
      <c r="H132">
        <v>0.3726473375187869</v>
      </c>
      <c r="I132">
        <v>0.1666059524466569</v>
      </c>
      <c r="J132">
        <v>16.73885139813342</v>
      </c>
      <c r="K132">
        <v>3.051538345240692</v>
      </c>
      <c r="L132">
        <v>972.9244251881541</v>
      </c>
      <c r="M132">
        <v>451.040882824786</v>
      </c>
      <c r="N132">
        <v>669.6609469074922</v>
      </c>
    </row>
    <row r="133" spans="1:14">
      <c r="A133">
        <v>131</v>
      </c>
      <c r="B133">
        <v>37.89561187712278</v>
      </c>
      <c r="C133">
        <v>1049.501870057563</v>
      </c>
      <c r="D133">
        <v>0.4617141299690336</v>
      </c>
      <c r="E133">
        <v>127.1349439101609</v>
      </c>
      <c r="F133">
        <v>31.55163937338619</v>
      </c>
      <c r="G133">
        <v>33764.44514830112</v>
      </c>
      <c r="H133">
        <v>0.3728148628941417</v>
      </c>
      <c r="I133">
        <v>0.1667832819013017</v>
      </c>
      <c r="J133">
        <v>16.77626858921768</v>
      </c>
      <c r="K133">
        <v>3.051538345240692</v>
      </c>
      <c r="L133">
        <v>972.9244251881541</v>
      </c>
      <c r="M133">
        <v>450.7167693483008</v>
      </c>
      <c r="N133">
        <v>665.2430978557558</v>
      </c>
    </row>
    <row r="134" spans="1:14">
      <c r="A134">
        <v>132</v>
      </c>
      <c r="B134">
        <v>38.21185258401854</v>
      </c>
      <c r="C134">
        <v>1058.27424943558</v>
      </c>
      <c r="D134">
        <v>0.4617165011206162</v>
      </c>
      <c r="E134">
        <v>127.9696558016651</v>
      </c>
      <c r="F134">
        <v>31.29009757481238</v>
      </c>
      <c r="G134">
        <v>33764.44514830112</v>
      </c>
      <c r="H134">
        <v>0.3729577462252579</v>
      </c>
      <c r="I134">
        <v>0.1669283912773184</v>
      </c>
      <c r="J134">
        <v>16.80758326940761</v>
      </c>
      <c r="K134">
        <v>3.051538345240692</v>
      </c>
      <c r="L134">
        <v>972.9244251881541</v>
      </c>
      <c r="M134">
        <v>450.4480220697217</v>
      </c>
      <c r="N134">
        <v>661.5961053247853</v>
      </c>
    </row>
    <row r="135" spans="1:14">
      <c r="A135">
        <v>133</v>
      </c>
      <c r="B135">
        <v>38.61743302022143</v>
      </c>
      <c r="C135">
        <v>1066.304718331833</v>
      </c>
      <c r="D135">
        <v>0.4621803835592613</v>
      </c>
      <c r="E135">
        <v>128.6635591092166</v>
      </c>
      <c r="F135">
        <v>31.05444809205632</v>
      </c>
      <c r="G135">
        <v>33764.44514830112</v>
      </c>
      <c r="H135">
        <v>0.3731951656419593</v>
      </c>
      <c r="I135">
        <v>0.1670116215717521</v>
      </c>
      <c r="J135">
        <v>16.85031307612783</v>
      </c>
      <c r="K135">
        <v>3.051538345240692</v>
      </c>
      <c r="L135">
        <v>972.9244251881541</v>
      </c>
      <c r="M135">
        <v>450.1886686069731</v>
      </c>
      <c r="N135">
        <v>657.2761407469549</v>
      </c>
    </row>
    <row r="136" spans="1:14">
      <c r="A136">
        <v>134</v>
      </c>
      <c r="B136">
        <v>38.99658875885934</v>
      </c>
      <c r="C136">
        <v>1077.255944203696</v>
      </c>
      <c r="D136">
        <v>0.462110724828826</v>
      </c>
      <c r="E136">
        <v>129.7149148312378</v>
      </c>
      <c r="F136">
        <v>30.73875312911643</v>
      </c>
      <c r="G136">
        <v>33764.44514830112</v>
      </c>
      <c r="H136">
        <v>0.373357195870918</v>
      </c>
      <c r="I136">
        <v>0.1672034894160283</v>
      </c>
      <c r="J136">
        <v>16.88629733186414</v>
      </c>
      <c r="K136">
        <v>3.051538345240692</v>
      </c>
      <c r="L136">
        <v>972.9244251881541</v>
      </c>
      <c r="M136">
        <v>449.8524882676411</v>
      </c>
      <c r="N136">
        <v>653.0102125293488</v>
      </c>
    </row>
    <row r="137" spans="1:14">
      <c r="A137">
        <v>135</v>
      </c>
      <c r="B137">
        <v>39.40630619402292</v>
      </c>
      <c r="C137">
        <v>1086.42032993923</v>
      </c>
      <c r="D137">
        <v>0.4624129492296463</v>
      </c>
      <c r="E137">
        <v>130.5387921488008</v>
      </c>
      <c r="F137">
        <v>30.47945957307597</v>
      </c>
      <c r="G137">
        <v>33764.44514830112</v>
      </c>
      <c r="H137">
        <v>0.373577483465761</v>
      </c>
      <c r="I137">
        <v>0.1673244445417992</v>
      </c>
      <c r="J137">
        <v>16.92732867857082</v>
      </c>
      <c r="K137">
        <v>3.051538345240692</v>
      </c>
      <c r="L137">
        <v>972.9244251881541</v>
      </c>
      <c r="M137">
        <v>449.5609668052765</v>
      </c>
      <c r="N137">
        <v>648.7225136438703</v>
      </c>
    </row>
    <row r="138" spans="1:14">
      <c r="A138">
        <v>136</v>
      </c>
      <c r="B138">
        <v>39.64441111004036</v>
      </c>
      <c r="C138">
        <v>1096.111106215153</v>
      </c>
      <c r="D138">
        <v>0.4619754776812554</v>
      </c>
      <c r="E138">
        <v>131.5265786060365</v>
      </c>
      <c r="F138">
        <v>30.2099890585826</v>
      </c>
      <c r="G138">
        <v>33764.44514830114</v>
      </c>
      <c r="H138">
        <v>0.3736317376085898</v>
      </c>
      <c r="I138">
        <v>0.1675353108902263</v>
      </c>
      <c r="J138">
        <v>16.9465630024902</v>
      </c>
      <c r="K138">
        <v>3.051538345240692</v>
      </c>
      <c r="L138">
        <v>972.9244251881541</v>
      </c>
      <c r="M138">
        <v>449.2763754135433</v>
      </c>
      <c r="N138">
        <v>645.8452871581563</v>
      </c>
    </row>
    <row r="139" spans="1:14">
      <c r="A139">
        <v>137</v>
      </c>
      <c r="B139">
        <v>40.00571096026982</v>
      </c>
      <c r="C139">
        <v>1106.016648304535</v>
      </c>
      <c r="D139">
        <v>0.4619865828416467</v>
      </c>
      <c r="E139">
        <v>132.4651040303195</v>
      </c>
      <c r="F139">
        <v>29.93942684001357</v>
      </c>
      <c r="G139">
        <v>33764.44514830112</v>
      </c>
      <c r="H139">
        <v>0.3737951145452461</v>
      </c>
      <c r="I139">
        <v>0.1677004451797829</v>
      </c>
      <c r="J139">
        <v>16.98017220701508</v>
      </c>
      <c r="K139">
        <v>3.051538345240692</v>
      </c>
      <c r="L139">
        <v>972.9244251881541</v>
      </c>
      <c r="M139">
        <v>448.9722784520387</v>
      </c>
      <c r="N139">
        <v>642.0258904936198</v>
      </c>
    </row>
    <row r="140" spans="1:14">
      <c r="A140">
        <v>138</v>
      </c>
      <c r="B140">
        <v>40.41206088706578</v>
      </c>
      <c r="C140">
        <v>1115.706832984929</v>
      </c>
      <c r="D140">
        <v>0.4621993335981907</v>
      </c>
      <c r="E140">
        <v>133.3507972124752</v>
      </c>
      <c r="F140">
        <v>29.67939565016351</v>
      </c>
      <c r="G140">
        <v>33764.44514830111</v>
      </c>
      <c r="H140">
        <v>0.3740038419127427</v>
      </c>
      <c r="I140">
        <v>0.16783902839583</v>
      </c>
      <c r="J140">
        <v>17.0190450680317</v>
      </c>
      <c r="K140">
        <v>3.051538345240692</v>
      </c>
      <c r="L140">
        <v>972.9244251881541</v>
      </c>
      <c r="M140">
        <v>448.6691207367739</v>
      </c>
      <c r="N140">
        <v>637.9333088239672</v>
      </c>
    </row>
    <row r="141" spans="1:14">
      <c r="A141">
        <v>139</v>
      </c>
      <c r="B141">
        <v>40.81077597675758</v>
      </c>
      <c r="C141">
        <v>1125.588198293781</v>
      </c>
      <c r="D141">
        <v>0.4623532618470716</v>
      </c>
      <c r="E141">
        <v>134.2634376232375</v>
      </c>
      <c r="F141">
        <v>29.41884481015848</v>
      </c>
      <c r="G141">
        <v>33764.44514830111</v>
      </c>
      <c r="H141">
        <v>0.3742019094427757</v>
      </c>
      <c r="I141">
        <v>0.1679852084612375</v>
      </c>
      <c r="J141">
        <v>17.05625245189369</v>
      </c>
      <c r="K141">
        <v>3.051538345240692</v>
      </c>
      <c r="L141">
        <v>972.9244251881541</v>
      </c>
      <c r="M141">
        <v>448.3646982951795</v>
      </c>
      <c r="N141">
        <v>633.9647153971277</v>
      </c>
    </row>
    <row r="142" spans="1:14">
      <c r="A142">
        <v>140</v>
      </c>
      <c r="B142">
        <v>41.14549109985244</v>
      </c>
      <c r="C142">
        <v>1133.84953388382</v>
      </c>
      <c r="D142">
        <v>0.4624794469536586</v>
      </c>
      <c r="E142">
        <v>135.0258224098731</v>
      </c>
      <c r="F142">
        <v>29.20449630765877</v>
      </c>
      <c r="G142">
        <v>33764.44514830112</v>
      </c>
      <c r="H142">
        <v>0.3743671980230362</v>
      </c>
      <c r="I142">
        <v>0.1681108488602703</v>
      </c>
      <c r="J142">
        <v>17.087063980642</v>
      </c>
      <c r="K142">
        <v>3.051538345240692</v>
      </c>
      <c r="L142">
        <v>972.9244251881541</v>
      </c>
      <c r="M142">
        <v>448.1067322648723</v>
      </c>
      <c r="N142">
        <v>630.6756050198879</v>
      </c>
    </row>
    <row r="143" spans="1:14">
      <c r="A143">
        <v>141</v>
      </c>
      <c r="B143">
        <v>41.43066080463007</v>
      </c>
      <c r="C143">
        <v>1144.067925891972</v>
      </c>
      <c r="D143">
        <v>0.4621648095944008</v>
      </c>
      <c r="E143">
        <v>136.0443753725078</v>
      </c>
      <c r="F143">
        <v>28.94365253700622</v>
      </c>
      <c r="G143">
        <v>33764.44514830112</v>
      </c>
      <c r="H143">
        <v>0.374455962990599</v>
      </c>
      <c r="I143">
        <v>0.1683169174781971</v>
      </c>
      <c r="J143">
        <v>17.10984557689671</v>
      </c>
      <c r="K143">
        <v>3.051538345240692</v>
      </c>
      <c r="L143">
        <v>972.9244251881541</v>
      </c>
      <c r="M143">
        <v>447.8069621553967</v>
      </c>
      <c r="N143">
        <v>627.631174157466</v>
      </c>
    </row>
    <row r="144" spans="1:14">
      <c r="A144">
        <v>142</v>
      </c>
      <c r="B144">
        <v>41.85082444771357</v>
      </c>
      <c r="C144">
        <v>1153.924625984162</v>
      </c>
      <c r="D144">
        <v>0.4623944463485569</v>
      </c>
      <c r="E144">
        <v>136.9401081619235</v>
      </c>
      <c r="F144">
        <v>28.69641896888083</v>
      </c>
      <c r="G144">
        <v>33764.44514830112</v>
      </c>
      <c r="H144">
        <v>0.3746733059359643</v>
      </c>
      <c r="I144">
        <v>0.1684559574606611</v>
      </c>
      <c r="J144">
        <v>17.14840273509629</v>
      </c>
      <c r="K144">
        <v>3.051538345240692</v>
      </c>
      <c r="L144">
        <v>972.9244251881541</v>
      </c>
      <c r="M144">
        <v>447.4991651779291</v>
      </c>
      <c r="N144">
        <v>623.6864493669921</v>
      </c>
    </row>
    <row r="145" spans="1:14">
      <c r="A145">
        <v>143</v>
      </c>
      <c r="B145">
        <v>42.19425660343028</v>
      </c>
      <c r="C145">
        <v>1164.447759096605</v>
      </c>
      <c r="D145">
        <v>0.4622597869590027</v>
      </c>
      <c r="E145">
        <v>137.9583985222673</v>
      </c>
      <c r="F145">
        <v>28.4370889694876</v>
      </c>
      <c r="G145">
        <v>33764.44514830111</v>
      </c>
      <c r="H145">
        <v>0.3748106311166866</v>
      </c>
      <c r="I145">
        <v>0.1686436830825774</v>
      </c>
      <c r="J145">
        <v>17.17697972418284</v>
      </c>
      <c r="K145">
        <v>3.051538345240692</v>
      </c>
      <c r="L145">
        <v>972.9244251881541</v>
      </c>
      <c r="M145">
        <v>447.1891063393356</v>
      </c>
      <c r="N145">
        <v>620.3018328547026</v>
      </c>
    </row>
    <row r="146" spans="1:14">
      <c r="A146">
        <v>144</v>
      </c>
      <c r="B146">
        <v>42.58285140957663</v>
      </c>
      <c r="C146">
        <v>1170.869890329825</v>
      </c>
      <c r="D146">
        <v>0.4628140131505182</v>
      </c>
      <c r="E146">
        <v>138.4741735027731</v>
      </c>
      <c r="F146">
        <v>28.28111372513202</v>
      </c>
      <c r="G146">
        <v>33764.44514830113</v>
      </c>
      <c r="H146">
        <v>0.375055068733945</v>
      </c>
      <c r="I146">
        <v>0.168687338190982</v>
      </c>
      <c r="J146">
        <v>17.21459871106007</v>
      </c>
      <c r="K146">
        <v>3.051538345240692</v>
      </c>
      <c r="L146">
        <v>972.9244251881541</v>
      </c>
      <c r="M146">
        <v>446.9744488884871</v>
      </c>
      <c r="N146">
        <v>617.0534122840437</v>
      </c>
    </row>
    <row r="147" spans="1:14">
      <c r="A147">
        <v>145</v>
      </c>
      <c r="B147">
        <v>42.96577854147466</v>
      </c>
      <c r="C147">
        <v>1180.024164393193</v>
      </c>
      <c r="D147">
        <v>0.462989297008201</v>
      </c>
      <c r="E147">
        <v>139.310111226269</v>
      </c>
      <c r="F147">
        <v>28.06171731472862</v>
      </c>
      <c r="G147">
        <v>33764.44514830112</v>
      </c>
      <c r="H147">
        <v>0.3752493567244112</v>
      </c>
      <c r="I147">
        <v>0.1688181252988194</v>
      </c>
      <c r="J147">
        <v>17.24834193766019</v>
      </c>
      <c r="K147">
        <v>3.051538345240692</v>
      </c>
      <c r="L147">
        <v>972.9244251881541</v>
      </c>
      <c r="M147">
        <v>446.6928194385009</v>
      </c>
      <c r="N147">
        <v>613.6288426260264</v>
      </c>
    </row>
    <row r="148" spans="1:14">
      <c r="A148">
        <v>146</v>
      </c>
      <c r="B148">
        <v>43.33924739140057</v>
      </c>
      <c r="C148">
        <v>1190.376188975778</v>
      </c>
      <c r="D148">
        <v>0.4629760295821273</v>
      </c>
      <c r="E148">
        <v>140.2900177742912</v>
      </c>
      <c r="F148">
        <v>27.81768052185428</v>
      </c>
      <c r="G148">
        <v>33764.44514830113</v>
      </c>
      <c r="H148">
        <v>0.3754153163425688</v>
      </c>
      <c r="I148">
        <v>0.1689911453119756</v>
      </c>
      <c r="J148">
        <v>17.27934842061033</v>
      </c>
      <c r="K148">
        <v>3.051538345240692</v>
      </c>
      <c r="L148">
        <v>972.9244251881541</v>
      </c>
      <c r="M148">
        <v>446.3817729712932</v>
      </c>
      <c r="N148">
        <v>610.2121128481875</v>
      </c>
    </row>
    <row r="149" spans="1:14">
      <c r="A149">
        <v>147</v>
      </c>
      <c r="B149">
        <v>43.72106490862146</v>
      </c>
      <c r="C149">
        <v>1200.580858126333</v>
      </c>
      <c r="D149">
        <v>0.4630099951403347</v>
      </c>
      <c r="E149">
        <v>141.2472732123385</v>
      </c>
      <c r="F149">
        <v>27.58123645035343</v>
      </c>
      <c r="G149">
        <v>33764.44514830112</v>
      </c>
      <c r="H149">
        <v>0.3755911860204381</v>
      </c>
      <c r="I149">
        <v>0.1691571634166693</v>
      </c>
      <c r="J149">
        <v>17.31112705614929</v>
      </c>
      <c r="K149">
        <v>3.051538345240692</v>
      </c>
      <c r="L149">
        <v>972.9244251881541</v>
      </c>
      <c r="M149">
        <v>446.0726689593359</v>
      </c>
      <c r="N149">
        <v>606.8082224001428</v>
      </c>
    </row>
    <row r="150" spans="1:14">
      <c r="A150">
        <v>148</v>
      </c>
      <c r="B150">
        <v>44.03577609546335</v>
      </c>
      <c r="C150">
        <v>1209.051251213988</v>
      </c>
      <c r="D150">
        <v>0.4630351538645512</v>
      </c>
      <c r="E150">
        <v>142.0424043432363</v>
      </c>
      <c r="F150">
        <v>27.38800732599376</v>
      </c>
      <c r="G150">
        <v>33764.44514830112</v>
      </c>
      <c r="H150">
        <v>0.3757365522049608</v>
      </c>
      <c r="I150">
        <v>0.1692915565819392</v>
      </c>
      <c r="J150">
        <v>17.33706905142674</v>
      </c>
      <c r="K150">
        <v>3.051538345240692</v>
      </c>
      <c r="L150">
        <v>972.9244251881541</v>
      </c>
      <c r="M150">
        <v>445.8207981870157</v>
      </c>
      <c r="N150">
        <v>604.0555340656618</v>
      </c>
    </row>
    <row r="151" spans="1:14">
      <c r="A151">
        <v>149</v>
      </c>
      <c r="B151">
        <v>44.43281710579722</v>
      </c>
      <c r="C151">
        <v>1216.082027777379</v>
      </c>
      <c r="D151">
        <v>0.4635096842362312</v>
      </c>
      <c r="E151">
        <v>142.6245108046487</v>
      </c>
      <c r="F151">
        <v>27.22966359947926</v>
      </c>
      <c r="G151">
        <v>33764.44514830112</v>
      </c>
      <c r="H151">
        <v>0.375975913332286</v>
      </c>
      <c r="I151">
        <v>0.169349001734167</v>
      </c>
      <c r="J151">
        <v>17.37308789262239</v>
      </c>
      <c r="K151">
        <v>3.051538345240692</v>
      </c>
      <c r="L151">
        <v>972.9244251881541</v>
      </c>
      <c r="M151">
        <v>445.5948745024339</v>
      </c>
      <c r="N151">
        <v>600.9741885009726</v>
      </c>
    </row>
    <row r="152" spans="1:14">
      <c r="A152">
        <v>150</v>
      </c>
      <c r="B152">
        <v>44.8188667821407</v>
      </c>
      <c r="C152">
        <v>1226.746280688554</v>
      </c>
      <c r="D152">
        <v>0.4634974940046595</v>
      </c>
      <c r="E152">
        <v>143.6314929367958</v>
      </c>
      <c r="F152">
        <v>26.99295285995447</v>
      </c>
      <c r="G152">
        <v>33764.44514830112</v>
      </c>
      <c r="H152">
        <v>0.376148093789411</v>
      </c>
      <c r="I152">
        <v>0.1695255042655826</v>
      </c>
      <c r="J152">
        <v>17.40377404111189</v>
      </c>
      <c r="K152">
        <v>3.051538345240692</v>
      </c>
      <c r="L152">
        <v>972.9244251881541</v>
      </c>
      <c r="M152">
        <v>445.2773649599326</v>
      </c>
      <c r="N152">
        <v>597.6650914574551</v>
      </c>
    </row>
    <row r="153" spans="1:14">
      <c r="A153">
        <v>151</v>
      </c>
      <c r="B153">
        <v>45.23628797044422</v>
      </c>
      <c r="C153">
        <v>1235.379094574191</v>
      </c>
      <c r="D153">
        <v>0.4638302085598532</v>
      </c>
      <c r="E153">
        <v>144.3866875572631</v>
      </c>
      <c r="F153">
        <v>26.80432643808349</v>
      </c>
      <c r="G153">
        <v>33764.44514830112</v>
      </c>
      <c r="H153">
        <v>0.3763785329803648</v>
      </c>
      <c r="I153">
        <v>0.1696269311458399</v>
      </c>
      <c r="J153">
        <v>17.43951351794368</v>
      </c>
      <c r="K153">
        <v>3.051538345240692</v>
      </c>
      <c r="L153">
        <v>972.9244251881541</v>
      </c>
      <c r="M153">
        <v>445.0075247976046</v>
      </c>
      <c r="N153">
        <v>594.421264038499</v>
      </c>
    </row>
    <row r="154" spans="1:14">
      <c r="A154">
        <v>152</v>
      </c>
      <c r="B154">
        <v>45.48316396447209</v>
      </c>
      <c r="C154">
        <v>1245.050757546505</v>
      </c>
      <c r="D154">
        <v>0.463480132919024</v>
      </c>
      <c r="E154">
        <v>145.357755725133</v>
      </c>
      <c r="F154">
        <v>26.59610809040753</v>
      </c>
      <c r="G154">
        <v>33764.44514830112</v>
      </c>
      <c r="H154">
        <v>0.376444412252567</v>
      </c>
      <c r="I154">
        <v>0.1698303712624269</v>
      </c>
      <c r="J154">
        <v>17.45579782227816</v>
      </c>
      <c r="K154">
        <v>3.051538345240692</v>
      </c>
      <c r="L154">
        <v>972.9244251881541</v>
      </c>
      <c r="M154">
        <v>444.7309019995343</v>
      </c>
      <c r="N154">
        <v>592.07024994453</v>
      </c>
    </row>
    <row r="155" spans="1:14">
      <c r="A155">
        <v>153</v>
      </c>
      <c r="B155">
        <v>45.83999099214441</v>
      </c>
      <c r="C155">
        <v>1254.475162265719</v>
      </c>
      <c r="D155">
        <v>0.4635209960310004</v>
      </c>
      <c r="E155">
        <v>146.2375408896942</v>
      </c>
      <c r="F155">
        <v>26.39630143489173</v>
      </c>
      <c r="G155">
        <v>33764.44514830112</v>
      </c>
      <c r="H155">
        <v>0.376610248972676</v>
      </c>
      <c r="I155">
        <v>0.1699793438167472</v>
      </c>
      <c r="J155">
        <v>17.48374535229802</v>
      </c>
      <c r="K155">
        <v>3.051538345240692</v>
      </c>
      <c r="L155">
        <v>972.9244251881541</v>
      </c>
      <c r="M155">
        <v>444.4504429390004</v>
      </c>
      <c r="N155">
        <v>589.1807933280741</v>
      </c>
    </row>
    <row r="156" spans="1:14">
      <c r="A156">
        <v>154</v>
      </c>
      <c r="B156">
        <v>46.2460742822491</v>
      </c>
      <c r="C156">
        <v>1263.501193236046</v>
      </c>
      <c r="D156">
        <v>0.4637651392281656</v>
      </c>
      <c r="E156">
        <v>147.0431410514731</v>
      </c>
      <c r="F156">
        <v>26.2077350642948</v>
      </c>
      <c r="G156">
        <v>33764.44514830112</v>
      </c>
      <c r="H156">
        <v>0.3768250109204147</v>
      </c>
      <c r="I156">
        <v>0.1700969209660634</v>
      </c>
      <c r="J156">
        <v>17.51698849959162</v>
      </c>
      <c r="K156">
        <v>3.051538345240692</v>
      </c>
      <c r="L156">
        <v>972.9244251881541</v>
      </c>
      <c r="M156">
        <v>444.1736181681916</v>
      </c>
      <c r="N156">
        <v>586.1079306049595</v>
      </c>
    </row>
    <row r="157" spans="1:14">
      <c r="A157">
        <v>155</v>
      </c>
      <c r="B157">
        <v>46.6534544778859</v>
      </c>
      <c r="C157">
        <v>1272.835925931748</v>
      </c>
      <c r="D157">
        <v>0.4639734097814885</v>
      </c>
      <c r="E157">
        <v>147.8836831843892</v>
      </c>
      <c r="F157">
        <v>26.01553260017446</v>
      </c>
      <c r="G157">
        <v>33764.44514830112</v>
      </c>
      <c r="H157">
        <v>0.3770356564966004</v>
      </c>
      <c r="I157">
        <v>0.1702217440825465</v>
      </c>
      <c r="J157">
        <v>17.54961206243784</v>
      </c>
      <c r="K157">
        <v>3.051538345240692</v>
      </c>
      <c r="L157">
        <v>972.9244251881541</v>
      </c>
      <c r="M157">
        <v>443.8916314398521</v>
      </c>
      <c r="N157">
        <v>583.0551107554778</v>
      </c>
    </row>
    <row r="158" spans="1:14">
      <c r="A158">
        <v>156</v>
      </c>
      <c r="B158">
        <v>46.98811599072028</v>
      </c>
      <c r="C158">
        <v>1280.384366938581</v>
      </c>
      <c r="D158">
        <v>0.4641503820714384</v>
      </c>
      <c r="E158">
        <v>148.5607989195972</v>
      </c>
      <c r="F158">
        <v>25.86215934901292</v>
      </c>
      <c r="G158">
        <v>33764.44514830112</v>
      </c>
      <c r="H158">
        <v>0.3772087317509419</v>
      </c>
      <c r="I158">
        <v>0.1703246229127929</v>
      </c>
      <c r="J158">
        <v>17.57616405691681</v>
      </c>
      <c r="K158">
        <v>3.051538345240692</v>
      </c>
      <c r="L158">
        <v>972.9244251881541</v>
      </c>
      <c r="M158">
        <v>443.659849775115</v>
      </c>
      <c r="N158">
        <v>580.5827022787969</v>
      </c>
    </row>
    <row r="159" spans="1:14">
      <c r="A159">
        <v>157</v>
      </c>
      <c r="B159">
        <v>47.26676567539363</v>
      </c>
      <c r="C159">
        <v>1290.277907393933</v>
      </c>
      <c r="D159">
        <v>0.4638896463994516</v>
      </c>
      <c r="E159">
        <v>149.5367632564727</v>
      </c>
      <c r="F159">
        <v>25.66385453551813</v>
      </c>
      <c r="G159">
        <v>33764.44514830112</v>
      </c>
      <c r="H159">
        <v>0.3773001673648172</v>
      </c>
      <c r="I159">
        <v>0.1705183533769477</v>
      </c>
      <c r="J159">
        <v>17.59451412864604</v>
      </c>
      <c r="K159">
        <v>3.051538345240692</v>
      </c>
      <c r="L159">
        <v>972.9244251881541</v>
      </c>
      <c r="M159">
        <v>443.379385170772</v>
      </c>
      <c r="N159">
        <v>578.1992526365834</v>
      </c>
    </row>
    <row r="160" spans="1:14">
      <c r="A160">
        <v>158</v>
      </c>
      <c r="B160">
        <v>47.68925226690977</v>
      </c>
      <c r="C160">
        <v>1299.320555412773</v>
      </c>
      <c r="D160">
        <v>0.4641682295390406</v>
      </c>
      <c r="E160">
        <v>150.3346277242873</v>
      </c>
      <c r="F160">
        <v>25.48524641421609</v>
      </c>
      <c r="G160">
        <v>33764.44514830111</v>
      </c>
      <c r="H160">
        <v>0.3775269276597017</v>
      </c>
      <c r="I160">
        <v>0.1706316956297244</v>
      </c>
      <c r="J160">
        <v>17.62806698913936</v>
      </c>
      <c r="K160">
        <v>3.051538345240692</v>
      </c>
      <c r="L160">
        <v>972.9244251881541</v>
      </c>
      <c r="M160">
        <v>443.1007773955965</v>
      </c>
      <c r="N160">
        <v>575.218913571343</v>
      </c>
    </row>
    <row r="161" spans="1:14">
      <c r="A161">
        <v>159</v>
      </c>
      <c r="B161">
        <v>48.0434608514654</v>
      </c>
      <c r="C161">
        <v>1309.678112053235</v>
      </c>
      <c r="D161">
        <v>0.4640924107729463</v>
      </c>
      <c r="E161">
        <v>151.3204714391048</v>
      </c>
      <c r="F161">
        <v>25.28369697943356</v>
      </c>
      <c r="G161">
        <v>33764.44514830112</v>
      </c>
      <c r="H161">
        <v>0.3776768244818745</v>
      </c>
      <c r="I161">
        <v>0.1708070077542133</v>
      </c>
      <c r="J161">
        <v>17.65312229607436</v>
      </c>
      <c r="K161">
        <v>3.051538345240692</v>
      </c>
      <c r="L161">
        <v>972.9244251881541</v>
      </c>
      <c r="M161">
        <v>442.8033285342725</v>
      </c>
      <c r="N161">
        <v>572.4915941447883</v>
      </c>
    </row>
    <row r="162" spans="1:14">
      <c r="A162">
        <v>160</v>
      </c>
      <c r="B162">
        <v>48.41446642641375</v>
      </c>
      <c r="C162">
        <v>1314.707091151033</v>
      </c>
      <c r="D162">
        <v>0.4646524214245853</v>
      </c>
      <c r="E162">
        <v>151.6890206272535</v>
      </c>
      <c r="F162">
        <v>25.18698252152848</v>
      </c>
      <c r="G162">
        <v>33764.44514830112</v>
      </c>
      <c r="H162">
        <v>0.3779176678927338</v>
      </c>
      <c r="I162">
        <v>0.1708166829250201</v>
      </c>
      <c r="J162">
        <v>17.68489306970011</v>
      </c>
      <c r="K162">
        <v>3.051538345240692</v>
      </c>
      <c r="L162">
        <v>972.9244251881541</v>
      </c>
      <c r="M162">
        <v>442.6331724879439</v>
      </c>
      <c r="N162">
        <v>570.2653947412946</v>
      </c>
    </row>
    <row r="163" spans="1:14">
      <c r="A163">
        <v>161</v>
      </c>
      <c r="B163">
        <v>48.79523682093606</v>
      </c>
      <c r="C163">
        <v>1322.739827776488</v>
      </c>
      <c r="D163">
        <v>0.4649027928655845</v>
      </c>
      <c r="E163">
        <v>152.3951354873969</v>
      </c>
      <c r="F163">
        <v>25.03402697219308</v>
      </c>
      <c r="G163">
        <v>33764.44514830113</v>
      </c>
      <c r="H163">
        <v>0.3781221068535314</v>
      </c>
      <c r="I163">
        <v>0.1709144722437664</v>
      </c>
      <c r="J163">
        <v>17.71430095110105</v>
      </c>
      <c r="K163">
        <v>3.051538345240692</v>
      </c>
      <c r="L163">
        <v>972.9244251881541</v>
      </c>
      <c r="M163">
        <v>442.3877797110433</v>
      </c>
      <c r="N163">
        <v>567.7200788717232</v>
      </c>
    </row>
    <row r="164" spans="1:14">
      <c r="A164">
        <v>162</v>
      </c>
      <c r="B164">
        <v>49.17473309966495</v>
      </c>
      <c r="C164">
        <v>1332.405884898098</v>
      </c>
      <c r="D164">
        <v>0.4649684013193032</v>
      </c>
      <c r="E164">
        <v>153.2878674355646</v>
      </c>
      <c r="F164">
        <v>24.85241539464016</v>
      </c>
      <c r="G164">
        <v>33764.44514830112</v>
      </c>
      <c r="H164">
        <v>0.3783016973061052</v>
      </c>
      <c r="I164">
        <v>0.1710622650943963</v>
      </c>
      <c r="J164">
        <v>17.74163439065333</v>
      </c>
      <c r="K164">
        <v>3.051538345240692</v>
      </c>
      <c r="L164">
        <v>972.9244251881541</v>
      </c>
      <c r="M164">
        <v>442.1027072657142</v>
      </c>
      <c r="N164">
        <v>565.0518980915365</v>
      </c>
    </row>
    <row r="165" spans="1:14">
      <c r="A165">
        <v>163</v>
      </c>
      <c r="B165">
        <v>49.56599646399152</v>
      </c>
      <c r="C165">
        <v>1342.097885847465</v>
      </c>
      <c r="D165">
        <v>0.4650637995784572</v>
      </c>
      <c r="E165">
        <v>154.176514121376</v>
      </c>
      <c r="F165">
        <v>24.67294291641118</v>
      </c>
      <c r="G165">
        <v>33764.44514830114</v>
      </c>
      <c r="H165">
        <v>0.3784907024545975</v>
      </c>
      <c r="I165">
        <v>0.171207683867849</v>
      </c>
      <c r="J165">
        <v>17.76985109459914</v>
      </c>
      <c r="K165">
        <v>3.051538345240692</v>
      </c>
      <c r="L165">
        <v>972.9244251881541</v>
      </c>
      <c r="M165">
        <v>441.8145025620664</v>
      </c>
      <c r="N165">
        <v>562.3649599837481</v>
      </c>
    </row>
    <row r="166" spans="1:14">
      <c r="A166">
        <v>164</v>
      </c>
      <c r="B166">
        <v>49.87465470646503</v>
      </c>
      <c r="C166">
        <v>1349.903963671577</v>
      </c>
      <c r="D166">
        <v>0.4651257479689018</v>
      </c>
      <c r="E166">
        <v>154.8950964380845</v>
      </c>
      <c r="F166">
        <v>24.53026690556997</v>
      </c>
      <c r="G166">
        <v>33764.44514830112</v>
      </c>
      <c r="H166">
        <v>0.3786390019334884</v>
      </c>
      <c r="I166">
        <v>0.1713228140687544</v>
      </c>
      <c r="J166">
        <v>17.79183781599059</v>
      </c>
      <c r="K166">
        <v>3.051538345240692</v>
      </c>
      <c r="L166">
        <v>972.9244251881541</v>
      </c>
      <c r="M166">
        <v>441.5874929679944</v>
      </c>
      <c r="N166">
        <v>560.271325266625</v>
      </c>
    </row>
    <row r="167" spans="1:14">
      <c r="A167">
        <v>165</v>
      </c>
      <c r="B167">
        <v>50.24470406791982</v>
      </c>
      <c r="C167">
        <v>1354.96242901699</v>
      </c>
      <c r="D167">
        <v>0.4656448396125552</v>
      </c>
      <c r="E167">
        <v>155.2698658951637</v>
      </c>
      <c r="F167">
        <v>24.43868834781943</v>
      </c>
      <c r="G167">
        <v>33764.44514830112</v>
      </c>
      <c r="H167">
        <v>0.3788737866638706</v>
      </c>
      <c r="I167">
        <v>0.1713345880141247</v>
      </c>
      <c r="J167">
        <v>17.82198016268345</v>
      </c>
      <c r="K167">
        <v>3.051538345240692</v>
      </c>
      <c r="L167">
        <v>972.9244251881541</v>
      </c>
      <c r="M167">
        <v>441.4198369732834</v>
      </c>
      <c r="N167">
        <v>558.2323082945512</v>
      </c>
    </row>
    <row r="168" spans="1:14">
      <c r="A168">
        <v>166</v>
      </c>
      <c r="B168">
        <v>50.63831436189076</v>
      </c>
      <c r="C168">
        <v>1364.931647962503</v>
      </c>
      <c r="D168">
        <v>0.4657116461497974</v>
      </c>
      <c r="E168">
        <v>156.1883477640448</v>
      </c>
      <c r="F168">
        <v>24.26019249768346</v>
      </c>
      <c r="G168">
        <v>33764.44514830112</v>
      </c>
      <c r="H168">
        <v>0.3790605257943722</v>
      </c>
      <c r="I168">
        <v>0.1714849605162211</v>
      </c>
      <c r="J168">
        <v>17.84932371107488</v>
      </c>
      <c r="K168">
        <v>3.051538345240692</v>
      </c>
      <c r="L168">
        <v>972.9244251881541</v>
      </c>
      <c r="M168">
        <v>441.1284637448214</v>
      </c>
      <c r="N168">
        <v>555.6228604254244</v>
      </c>
    </row>
    <row r="169" spans="1:14">
      <c r="A169">
        <v>167</v>
      </c>
      <c r="B169">
        <v>51.05803804775116</v>
      </c>
      <c r="C169">
        <v>1372.154648398549</v>
      </c>
      <c r="D169">
        <v>0.4661288214533965</v>
      </c>
      <c r="E169">
        <v>156.7826092282559</v>
      </c>
      <c r="F169">
        <v>24.13248722685714</v>
      </c>
      <c r="G169">
        <v>33764.44514830112</v>
      </c>
      <c r="H169">
        <v>0.3793040734643244</v>
      </c>
      <c r="I169">
        <v>0.1715451089684072</v>
      </c>
      <c r="J169">
        <v>17.88137626651903</v>
      </c>
      <c r="K169">
        <v>3.051538345240692</v>
      </c>
      <c r="L169">
        <v>972.9244251881541</v>
      </c>
      <c r="M169">
        <v>440.9012356823366</v>
      </c>
      <c r="N169">
        <v>553.2356366957732</v>
      </c>
    </row>
    <row r="170" spans="1:14">
      <c r="A170">
        <v>168</v>
      </c>
      <c r="B170">
        <v>51.31835725155748</v>
      </c>
      <c r="C170">
        <v>1381.618653050594</v>
      </c>
      <c r="D170">
        <v>0.4658750192591742</v>
      </c>
      <c r="E170">
        <v>157.7137573125167</v>
      </c>
      <c r="F170">
        <v>23.96718114121903</v>
      </c>
      <c r="G170">
        <v>33764.44514830112</v>
      </c>
      <c r="H170">
        <v>0.3793888735435035</v>
      </c>
      <c r="I170">
        <v>0.1717335207033243</v>
      </c>
      <c r="J170">
        <v>17.89640473932483</v>
      </c>
      <c r="K170">
        <v>3.051538345240692</v>
      </c>
      <c r="L170">
        <v>972.9244251881541</v>
      </c>
      <c r="M170">
        <v>440.6348478434228</v>
      </c>
      <c r="N170">
        <v>551.2348132090439</v>
      </c>
    </row>
    <row r="171" spans="1:14">
      <c r="A171">
        <v>169</v>
      </c>
      <c r="B171">
        <v>51.66310412229555</v>
      </c>
      <c r="C171">
        <v>1389.966452717897</v>
      </c>
      <c r="D171">
        <v>0.4659699224149222</v>
      </c>
      <c r="E171">
        <v>158.4740619328012</v>
      </c>
      <c r="F171">
        <v>23.82324009403358</v>
      </c>
      <c r="G171">
        <v>33764.44514830112</v>
      </c>
      <c r="H171">
        <v>0.3795573446433249</v>
      </c>
      <c r="I171">
        <v>0.1718532183848084</v>
      </c>
      <c r="J171">
        <v>17.92008992987001</v>
      </c>
      <c r="K171">
        <v>3.051538345240692</v>
      </c>
      <c r="L171">
        <v>972.9244251881541</v>
      </c>
      <c r="M171">
        <v>440.390780264308</v>
      </c>
      <c r="N171">
        <v>549.0715897803868</v>
      </c>
    </row>
    <row r="172" spans="1:14">
      <c r="A172">
        <v>170</v>
      </c>
      <c r="B172">
        <v>52.05582820162146</v>
      </c>
      <c r="C172">
        <v>1397.372718693331</v>
      </c>
      <c r="D172">
        <v>0.4662859088336125</v>
      </c>
      <c r="E172">
        <v>159.1027184901002</v>
      </c>
      <c r="F172">
        <v>23.69697367264672</v>
      </c>
      <c r="G172">
        <v>33764.44514830114</v>
      </c>
      <c r="H172">
        <v>0.3797763340547309</v>
      </c>
      <c r="I172">
        <v>0.1719286586624812</v>
      </c>
      <c r="J172">
        <v>17.94881576055043</v>
      </c>
      <c r="K172">
        <v>3.051538345240692</v>
      </c>
      <c r="L172">
        <v>972.9244251881541</v>
      </c>
      <c r="M172">
        <v>440.1632735066939</v>
      </c>
      <c r="N172">
        <v>546.8665213258225</v>
      </c>
    </row>
    <row r="173" spans="1:14">
      <c r="A173">
        <v>171</v>
      </c>
      <c r="B173">
        <v>52.46704614267087</v>
      </c>
      <c r="C173">
        <v>1405.228232327879</v>
      </c>
      <c r="D173">
        <v>0.4666014330338144</v>
      </c>
      <c r="E173">
        <v>159.7729761436661</v>
      </c>
      <c r="F173">
        <v>23.56450273625325</v>
      </c>
      <c r="G173">
        <v>33764.44514830112</v>
      </c>
      <c r="H173">
        <v>0.3800034135627284</v>
      </c>
      <c r="I173">
        <v>0.1720087836087118</v>
      </c>
      <c r="J173">
        <v>17.97842521550763</v>
      </c>
      <c r="K173">
        <v>3.051538345240692</v>
      </c>
      <c r="L173">
        <v>972.9244251881541</v>
      </c>
      <c r="M173">
        <v>439.9255005389261</v>
      </c>
      <c r="N173">
        <v>544.5897997741627</v>
      </c>
    </row>
    <row r="174" spans="1:14">
      <c r="A174">
        <v>172</v>
      </c>
      <c r="B174">
        <v>52.78996741791095</v>
      </c>
      <c r="C174">
        <v>1411.0973176555</v>
      </c>
      <c r="D174">
        <v>0.4668696763629474</v>
      </c>
      <c r="E174">
        <v>160.266315164183</v>
      </c>
      <c r="F174">
        <v>23.46649243212214</v>
      </c>
      <c r="G174">
        <v>33764.44514830112</v>
      </c>
      <c r="H174">
        <v>0.3801832696501061</v>
      </c>
      <c r="I174">
        <v>0.1720673619566673</v>
      </c>
      <c r="J174">
        <v>18.00163522515241</v>
      </c>
      <c r="K174">
        <v>3.051538345240692</v>
      </c>
      <c r="L174">
        <v>972.9244251881541</v>
      </c>
      <c r="M174">
        <v>439.7427960648944</v>
      </c>
      <c r="N174">
        <v>542.8470078216521</v>
      </c>
    </row>
    <row r="175" spans="1:14">
      <c r="A175">
        <v>173</v>
      </c>
      <c r="B175">
        <v>53.06417111049819</v>
      </c>
      <c r="C175">
        <v>1420.366384804641</v>
      </c>
      <c r="D175">
        <v>0.4666816931191421</v>
      </c>
      <c r="E175">
        <v>161.16586677848</v>
      </c>
      <c r="F175">
        <v>23.31335413172644</v>
      </c>
      <c r="G175">
        <v>33764.44514830111</v>
      </c>
      <c r="H175">
        <v>0.3802838835376087</v>
      </c>
      <c r="I175">
        <v>0.1722397791753965</v>
      </c>
      <c r="J175">
        <v>18.0174145946601</v>
      </c>
      <c r="K175">
        <v>3.051538345240692</v>
      </c>
      <c r="L175">
        <v>972.9244251881541</v>
      </c>
      <c r="M175">
        <v>439.4853902662809</v>
      </c>
      <c r="N175">
        <v>540.920525408588</v>
      </c>
    </row>
    <row r="176" spans="1:14">
      <c r="A176">
        <v>174</v>
      </c>
      <c r="B176">
        <v>53.47264184124898</v>
      </c>
      <c r="C176">
        <v>1427.223463041978</v>
      </c>
      <c r="D176">
        <v>0.4670719856021925</v>
      </c>
      <c r="E176">
        <v>161.7256184154797</v>
      </c>
      <c r="F176">
        <v>23.20134539770854</v>
      </c>
      <c r="G176">
        <v>33764.44514830114</v>
      </c>
      <c r="H176">
        <v>0.3805187595596145</v>
      </c>
      <c r="I176">
        <v>0.1722966315104069</v>
      </c>
      <c r="J176">
        <v>18.04695199568813</v>
      </c>
      <c r="K176">
        <v>3.051538345240692</v>
      </c>
      <c r="L176">
        <v>972.9244251881541</v>
      </c>
      <c r="M176">
        <v>439.2690883471591</v>
      </c>
      <c r="N176">
        <v>538.8401247875402</v>
      </c>
    </row>
    <row r="177" spans="1:14">
      <c r="A177">
        <v>175</v>
      </c>
      <c r="B177">
        <v>53.84410179806691</v>
      </c>
      <c r="C177">
        <v>1436.956594921355</v>
      </c>
      <c r="D177">
        <v>0.4670919642117741</v>
      </c>
      <c r="E177">
        <v>162.6266191622396</v>
      </c>
      <c r="F177">
        <v>23.0441925962022</v>
      </c>
      <c r="G177">
        <v>33764.44514830112</v>
      </c>
      <c r="H177">
        <v>0.3806905064313097</v>
      </c>
      <c r="I177">
        <v>0.1724450844761102</v>
      </c>
      <c r="J177">
        <v>18.07047710617499</v>
      </c>
      <c r="K177">
        <v>3.051538345240692</v>
      </c>
      <c r="L177">
        <v>972.9244251881541</v>
      </c>
      <c r="M177">
        <v>438.9925396261959</v>
      </c>
      <c r="N177">
        <v>536.598263191208</v>
      </c>
    </row>
    <row r="178" spans="1:14">
      <c r="A178">
        <v>176</v>
      </c>
      <c r="B178">
        <v>54.15386084913741</v>
      </c>
      <c r="C178">
        <v>1438.820664515123</v>
      </c>
      <c r="D178">
        <v>0.467696995456834</v>
      </c>
      <c r="E178">
        <v>162.678553466248</v>
      </c>
      <c r="F178">
        <v>23.01433760468665</v>
      </c>
      <c r="G178">
        <v>33764.44514830112</v>
      </c>
      <c r="H178">
        <v>0.3809073926445273</v>
      </c>
      <c r="I178">
        <v>0.17238945342352</v>
      </c>
      <c r="J178">
        <v>18.09538551377107</v>
      </c>
      <c r="K178">
        <v>3.051538345240692</v>
      </c>
      <c r="L178">
        <v>972.9244251881541</v>
      </c>
      <c r="M178">
        <v>438.9130785573029</v>
      </c>
      <c r="N178">
        <v>535.4567898490903</v>
      </c>
    </row>
    <row r="179" spans="1:14">
      <c r="A179">
        <v>177</v>
      </c>
      <c r="B179">
        <v>54.50243333940475</v>
      </c>
      <c r="C179">
        <v>1443.931484959402</v>
      </c>
      <c r="D179">
        <v>0.4680835293786455</v>
      </c>
      <c r="E179">
        <v>163.0750009971524</v>
      </c>
      <c r="F179">
        <v>22.93287795901317</v>
      </c>
      <c r="G179">
        <v>33764.44514830111</v>
      </c>
      <c r="H179">
        <v>0.3811136397197524</v>
      </c>
      <c r="I179">
        <v>0.1724162619996294</v>
      </c>
      <c r="J179">
        <v>18.12050655600033</v>
      </c>
      <c r="K179">
        <v>3.051538345240692</v>
      </c>
      <c r="L179">
        <v>972.9244251881541</v>
      </c>
      <c r="M179">
        <v>438.7492877108368</v>
      </c>
      <c r="N179">
        <v>533.8519109766952</v>
      </c>
    </row>
    <row r="180" spans="1:14">
      <c r="A180">
        <v>178</v>
      </c>
      <c r="B180">
        <v>54.87547261973063</v>
      </c>
      <c r="C180">
        <v>1451.469767695777</v>
      </c>
      <c r="D180">
        <v>0.4682985738997071</v>
      </c>
      <c r="E180">
        <v>163.7307357778722</v>
      </c>
      <c r="F180">
        <v>22.81377488028473</v>
      </c>
      <c r="G180">
        <v>33764.44514830112</v>
      </c>
      <c r="H180">
        <v>0.3813094447664382</v>
      </c>
      <c r="I180">
        <v>0.172504790423061</v>
      </c>
      <c r="J180">
        <v>18.14532573175459</v>
      </c>
      <c r="K180">
        <v>3.051538345240692</v>
      </c>
      <c r="L180">
        <v>972.9244251881541</v>
      </c>
      <c r="M180">
        <v>438.5240467255783</v>
      </c>
      <c r="N180">
        <v>531.9235504900254</v>
      </c>
    </row>
    <row r="181" spans="1:14">
      <c r="A181">
        <v>179</v>
      </c>
      <c r="B181">
        <v>55.27460300403298</v>
      </c>
      <c r="C181">
        <v>1459.439762149853</v>
      </c>
      <c r="D181">
        <v>0.4685328800927599</v>
      </c>
      <c r="E181">
        <v>164.4214067673772</v>
      </c>
      <c r="F181">
        <v>22.68918895081507</v>
      </c>
      <c r="G181">
        <v>33764.44514830111</v>
      </c>
      <c r="H181">
        <v>0.3815195363750344</v>
      </c>
      <c r="I181">
        <v>0.1725988430906436</v>
      </c>
      <c r="J181">
        <v>18.17177642080575</v>
      </c>
      <c r="K181">
        <v>3.051538345240692</v>
      </c>
      <c r="L181">
        <v>972.9244251881541</v>
      </c>
      <c r="M181">
        <v>438.2836629747337</v>
      </c>
      <c r="N181">
        <v>529.8938220381326</v>
      </c>
    </row>
    <row r="182" spans="1:14">
      <c r="A182">
        <v>180</v>
      </c>
      <c r="B182">
        <v>55.5672686919279</v>
      </c>
      <c r="C182">
        <v>1465.643823692673</v>
      </c>
      <c r="D182">
        <v>0.4686744924309745</v>
      </c>
      <c r="E182">
        <v>164.9674808630843</v>
      </c>
      <c r="F182">
        <v>22.59314574964164</v>
      </c>
      <c r="G182">
        <v>33764.44514830112</v>
      </c>
      <c r="H182">
        <v>0.3816710605775095</v>
      </c>
      <c r="I182">
        <v>0.172673073724189</v>
      </c>
      <c r="J182">
        <v>18.19080740190618</v>
      </c>
      <c r="K182">
        <v>3.051538345240692</v>
      </c>
      <c r="L182">
        <v>972.9244251881541</v>
      </c>
      <c r="M182">
        <v>438.1033832663741</v>
      </c>
      <c r="N182">
        <v>528.3959793722814</v>
      </c>
    </row>
    <row r="183" spans="1:14">
      <c r="A183">
        <v>181</v>
      </c>
      <c r="B183">
        <v>55.83371001257782</v>
      </c>
      <c r="C183">
        <v>1466.124899627338</v>
      </c>
      <c r="D183">
        <v>0.4692636563141928</v>
      </c>
      <c r="E183">
        <v>164.8916159554474</v>
      </c>
      <c r="F183">
        <v>22.58573231664468</v>
      </c>
      <c r="G183">
        <v>33764.44514830111</v>
      </c>
      <c r="H183">
        <v>0.3818626557112058</v>
      </c>
      <c r="I183">
        <v>0.1725961676316039</v>
      </c>
      <c r="J183">
        <v>18.21213503845695</v>
      </c>
      <c r="K183">
        <v>3.051538345240692</v>
      </c>
      <c r="L183">
        <v>972.9244251881541</v>
      </c>
      <c r="M183">
        <v>438.0643836759878</v>
      </c>
      <c r="N183">
        <v>527.6488967151367</v>
      </c>
    </row>
    <row r="184" spans="1:14">
      <c r="A184">
        <v>182</v>
      </c>
      <c r="B184">
        <v>56.21923954048138</v>
      </c>
      <c r="C184">
        <v>1473.742940491749</v>
      </c>
      <c r="D184">
        <v>0.4694868309574156</v>
      </c>
      <c r="E184">
        <v>165.5507658852673</v>
      </c>
      <c r="F184">
        <v>22.46898262644198</v>
      </c>
      <c r="G184">
        <v>33764.44514830112</v>
      </c>
      <c r="H184">
        <v>0.3820650206870492</v>
      </c>
      <c r="I184">
        <v>0.172682000362288</v>
      </c>
      <c r="J184">
        <v>18.23711414787086</v>
      </c>
      <c r="K184">
        <v>3.051538345240692</v>
      </c>
      <c r="L184">
        <v>972.9244251881541</v>
      </c>
      <c r="M184">
        <v>437.8385839456261</v>
      </c>
      <c r="N184">
        <v>525.7792689337263</v>
      </c>
    </row>
    <row r="185" spans="1:14">
      <c r="A185">
        <v>183</v>
      </c>
      <c r="B185">
        <v>56.57662531497339</v>
      </c>
      <c r="C185">
        <v>1476.130565358415</v>
      </c>
      <c r="D185">
        <v>0.4701005763621075</v>
      </c>
      <c r="E185">
        <v>165.6450298241515</v>
      </c>
      <c r="F185">
        <v>22.4326392955019</v>
      </c>
      <c r="G185">
        <v>33764.44514830113</v>
      </c>
      <c r="H185">
        <v>0.3822986963081003</v>
      </c>
      <c r="I185">
        <v>0.1726314467155227</v>
      </c>
      <c r="J185">
        <v>18.26371291494702</v>
      </c>
      <c r="K185">
        <v>3.051538345240692</v>
      </c>
      <c r="L185">
        <v>972.9244251881541</v>
      </c>
      <c r="M185">
        <v>437.7435113447977</v>
      </c>
      <c r="N185">
        <v>524.6264234251793</v>
      </c>
    </row>
    <row r="186" spans="1:14">
      <c r="A186">
        <v>184</v>
      </c>
      <c r="B186">
        <v>56.87360318717367</v>
      </c>
      <c r="C186">
        <v>1484.567869821159</v>
      </c>
      <c r="D186">
        <v>0.4700363632215495</v>
      </c>
      <c r="E186">
        <v>166.4370414707925</v>
      </c>
      <c r="F186">
        <v>22.30514697165021</v>
      </c>
      <c r="G186">
        <v>33764.44514830112</v>
      </c>
      <c r="H186">
        <v>0.382426817990068</v>
      </c>
      <c r="I186">
        <v>0.1727756941999013</v>
      </c>
      <c r="J186">
        <v>18.28061615781179</v>
      </c>
      <c r="K186">
        <v>3.051538345240692</v>
      </c>
      <c r="L186">
        <v>972.9244251881541</v>
      </c>
      <c r="M186">
        <v>437.5014269059164</v>
      </c>
      <c r="N186">
        <v>522.8923628276095</v>
      </c>
    </row>
    <row r="187" spans="1:14">
      <c r="A187">
        <v>185</v>
      </c>
      <c r="B187">
        <v>57.17034593270829</v>
      </c>
      <c r="C187">
        <v>1490.107747145972</v>
      </c>
      <c r="D187">
        <v>0.4702282703028461</v>
      </c>
      <c r="E187">
        <v>166.908955282511</v>
      </c>
      <c r="F187">
        <v>22.22222157369055</v>
      </c>
      <c r="G187">
        <v>33764.44514830112</v>
      </c>
      <c r="H187">
        <v>0.3825845984140188</v>
      </c>
      <c r="I187">
        <v>0.1728329762056345</v>
      </c>
      <c r="J187">
        <v>18.29965374870458</v>
      </c>
      <c r="K187">
        <v>3.051538345240692</v>
      </c>
      <c r="L187">
        <v>972.9244251881541</v>
      </c>
      <c r="M187">
        <v>437.3364451281324</v>
      </c>
      <c r="N187">
        <v>521.5352285749402</v>
      </c>
    </row>
    <row r="188" spans="1:14">
      <c r="A188">
        <v>186</v>
      </c>
      <c r="B188">
        <v>57.4628460739175</v>
      </c>
      <c r="C188">
        <v>1492.89957430415</v>
      </c>
      <c r="D188">
        <v>0.4706443718902487</v>
      </c>
      <c r="E188">
        <v>167.0796591299281</v>
      </c>
      <c r="F188">
        <v>22.18066445707512</v>
      </c>
      <c r="G188">
        <v>33764.44514830112</v>
      </c>
      <c r="H188">
        <v>0.3827654642708671</v>
      </c>
      <c r="I188">
        <v>0.1728165206517726</v>
      </c>
      <c r="J188">
        <v>18.32036256389825</v>
      </c>
      <c r="K188">
        <v>3.051538345240692</v>
      </c>
      <c r="L188">
        <v>972.9244251881541</v>
      </c>
      <c r="M188">
        <v>437.2380571252829</v>
      </c>
      <c r="N188">
        <v>520.5443890062212</v>
      </c>
    </row>
    <row r="189" spans="1:14">
      <c r="A189">
        <v>187</v>
      </c>
      <c r="B189">
        <v>57.79026437009813</v>
      </c>
      <c r="C189">
        <v>1495.35367514015</v>
      </c>
      <c r="D189">
        <v>0.4711620029541664</v>
      </c>
      <c r="E189">
        <v>167.1982964283226</v>
      </c>
      <c r="F189">
        <v>22.14426264251306</v>
      </c>
      <c r="G189">
        <v>33764.44514830112</v>
      </c>
      <c r="H189">
        <v>0.3829725706887561</v>
      </c>
      <c r="I189">
        <v>0.1727770808768649</v>
      </c>
      <c r="J189">
        <v>18.34375639338196</v>
      </c>
      <c r="K189">
        <v>3.051538345240692</v>
      </c>
      <c r="L189">
        <v>972.9244251881541</v>
      </c>
      <c r="M189">
        <v>437.1482711743439</v>
      </c>
      <c r="N189">
        <v>519.5508627332639</v>
      </c>
    </row>
    <row r="190" spans="1:14">
      <c r="A190">
        <v>188</v>
      </c>
      <c r="B190">
        <v>58.00361606983616</v>
      </c>
      <c r="C190">
        <v>1495.905217861231</v>
      </c>
      <c r="D190">
        <v>0.4715795161855477</v>
      </c>
      <c r="E190">
        <v>167.161638729474</v>
      </c>
      <c r="F190">
        <v>22.13609801635335</v>
      </c>
      <c r="G190">
        <v>33764.44514830112</v>
      </c>
      <c r="H190">
        <v>0.3831141836000491</v>
      </c>
      <c r="I190">
        <v>0.1727270689365076</v>
      </c>
      <c r="J190">
        <v>18.35953830537555</v>
      </c>
      <c r="K190">
        <v>3.051538345240692</v>
      </c>
      <c r="L190">
        <v>972.9244251881541</v>
      </c>
      <c r="M190">
        <v>437.1124259343713</v>
      </c>
      <c r="N190">
        <v>519.0348714431921</v>
      </c>
    </row>
    <row r="191" spans="1:14">
      <c r="A191">
        <v>189</v>
      </c>
      <c r="B191">
        <v>58.053648452652</v>
      </c>
      <c r="C191">
        <v>1499.085823702562</v>
      </c>
      <c r="D191">
        <v>0.4714208078255743</v>
      </c>
      <c r="E191">
        <v>167.4881518233469</v>
      </c>
      <c r="F191">
        <v>22.08913192439125</v>
      </c>
      <c r="G191">
        <v>33764.44514830113</v>
      </c>
      <c r="H191">
        <v>0.383120639653967</v>
      </c>
      <c r="I191">
        <v>0.172797837147446</v>
      </c>
      <c r="J191">
        <v>18.36104844061953</v>
      </c>
      <c r="K191">
        <v>3.051538345240692</v>
      </c>
      <c r="L191">
        <v>972.9244251881541</v>
      </c>
      <c r="M191">
        <v>437.0301310544019</v>
      </c>
      <c r="N191">
        <v>518.5281059214904</v>
      </c>
    </row>
    <row r="192" spans="1:14">
      <c r="A192">
        <v>190</v>
      </c>
      <c r="B192">
        <v>58.33480276115746</v>
      </c>
      <c r="C192">
        <v>1499.594443026982</v>
      </c>
      <c r="D192">
        <v>0.4719846428641335</v>
      </c>
      <c r="E192">
        <v>167.4161640966793</v>
      </c>
      <c r="F192">
        <v>22.08163992586549</v>
      </c>
      <c r="G192">
        <v>33764.44514830112</v>
      </c>
      <c r="H192">
        <v>0.3833085436323783</v>
      </c>
      <c r="I192">
        <v>0.1727264397409236</v>
      </c>
      <c r="J192">
        <v>18.38193421490043</v>
      </c>
      <c r="K192">
        <v>3.051538345240692</v>
      </c>
      <c r="L192">
        <v>972.9244251881541</v>
      </c>
      <c r="M192">
        <v>436.9882303812658</v>
      </c>
      <c r="N192">
        <v>517.8971871911552</v>
      </c>
    </row>
    <row r="193" spans="1:14">
      <c r="A193">
        <v>191</v>
      </c>
      <c r="B193">
        <v>58.71043138695164</v>
      </c>
      <c r="C193">
        <v>1507.062805931634</v>
      </c>
      <c r="D193">
        <v>0.4721656915337726</v>
      </c>
      <c r="E193">
        <v>168.0652863677046</v>
      </c>
      <c r="F193">
        <v>21.97221270103643</v>
      </c>
      <c r="G193">
        <v>33764.44514830113</v>
      </c>
      <c r="H193">
        <v>0.3835001712533191</v>
      </c>
      <c r="I193">
        <v>0.1728151260466041</v>
      </c>
      <c r="J193">
        <v>18.40482067734787</v>
      </c>
      <c r="K193">
        <v>3.051538345240692</v>
      </c>
      <c r="L193">
        <v>972.9244251881541</v>
      </c>
      <c r="M193">
        <v>436.7672988668334</v>
      </c>
      <c r="N193">
        <v>516.2131950892179</v>
      </c>
    </row>
    <row r="194" spans="1:14">
      <c r="A194">
        <v>192</v>
      </c>
      <c r="B194">
        <v>58.33012700008465</v>
      </c>
      <c r="C194">
        <v>1498.31347004908</v>
      </c>
      <c r="D194">
        <v>0.4720821209098449</v>
      </c>
      <c r="E194">
        <v>167.2778714765473</v>
      </c>
      <c r="F194">
        <v>22.10051847472607</v>
      </c>
      <c r="G194">
        <v>33764.44514830112</v>
      </c>
      <c r="H194">
        <v>0.3833164175035121</v>
      </c>
      <c r="I194">
        <v>0.1726921564793997</v>
      </c>
      <c r="J194">
        <v>18.38247643680902</v>
      </c>
      <c r="K194">
        <v>3.051538345240692</v>
      </c>
      <c r="L194">
        <v>972.9244251881541</v>
      </c>
      <c r="M194">
        <v>437.0210534073668</v>
      </c>
      <c r="N194">
        <v>518.0785124149618</v>
      </c>
    </row>
    <row r="195" spans="1:14">
      <c r="A195">
        <v>193</v>
      </c>
      <c r="B195">
        <v>58.39998475680148</v>
      </c>
      <c r="C195">
        <v>1494.376611481927</v>
      </c>
      <c r="D195">
        <v>0.472559691006029</v>
      </c>
      <c r="E195">
        <v>166.8152557984669</v>
      </c>
      <c r="F195">
        <v>22.15874115756737</v>
      </c>
      <c r="G195">
        <v>33764.44514830112</v>
      </c>
      <c r="H195">
        <v>0.3833966660503778</v>
      </c>
      <c r="I195">
        <v>0.1725629895756534</v>
      </c>
      <c r="J195">
        <v>18.39042612811716</v>
      </c>
      <c r="K195">
        <v>3.051538345240692</v>
      </c>
      <c r="L195">
        <v>972.9244251881541</v>
      </c>
      <c r="M195">
        <v>437.1123797725965</v>
      </c>
      <c r="N195">
        <v>518.4726549214566</v>
      </c>
    </row>
    <row r="196" spans="1:14">
      <c r="A196">
        <v>194</v>
      </c>
      <c r="B196">
        <v>58.40864957319693</v>
      </c>
      <c r="C196">
        <v>1500.0255377882</v>
      </c>
      <c r="D196">
        <v>0.4720991145738229</v>
      </c>
      <c r="E196">
        <v>167.4306376850617</v>
      </c>
      <c r="F196">
        <v>22.0752938477146</v>
      </c>
      <c r="G196">
        <v>33764.44514830114</v>
      </c>
      <c r="H196">
        <v>0.3833522501973418</v>
      </c>
      <c r="I196">
        <v>0.1727247894906409</v>
      </c>
      <c r="J196">
        <v>18.38698758422974</v>
      </c>
      <c r="K196">
        <v>3.051538345240692</v>
      </c>
      <c r="L196">
        <v>972.9244251881541</v>
      </c>
      <c r="M196">
        <v>436.9619861719984</v>
      </c>
      <c r="N196">
        <v>517.7114791148807</v>
      </c>
    </row>
    <row r="197" spans="1:14">
      <c r="A197">
        <v>195</v>
      </c>
      <c r="B197">
        <v>58.30405787323989</v>
      </c>
      <c r="C197">
        <v>1499.710175338254</v>
      </c>
      <c r="D197">
        <v>0.4719034907409085</v>
      </c>
      <c r="E197">
        <v>167.442813201738</v>
      </c>
      <c r="F197">
        <v>22.07993589046764</v>
      </c>
      <c r="G197">
        <v>33764.44514830111</v>
      </c>
      <c r="H197">
        <v>0.3832849088159824</v>
      </c>
      <c r="I197">
        <v>0.1727461957952739</v>
      </c>
      <c r="J197">
        <v>18.37948140847768</v>
      </c>
      <c r="K197">
        <v>3.051538345240692</v>
      </c>
      <c r="L197">
        <v>972.9244251881541</v>
      </c>
      <c r="M197">
        <v>436.9815889027803</v>
      </c>
      <c r="N197">
        <v>517.9395856740604</v>
      </c>
    </row>
    <row r="198" spans="1:14">
      <c r="A198">
        <v>196</v>
      </c>
      <c r="B198">
        <v>58.30032551035865</v>
      </c>
      <c r="C198">
        <v>1498.008612586552</v>
      </c>
      <c r="D198">
        <v>0.472042092228964</v>
      </c>
      <c r="E198">
        <v>167.2578449630483</v>
      </c>
      <c r="F198">
        <v>22.10501611774771</v>
      </c>
      <c r="G198">
        <v>33764.44514830112</v>
      </c>
      <c r="H198">
        <v>0.3832983216141334</v>
      </c>
      <c r="I198">
        <v>0.1726952241994573</v>
      </c>
      <c r="J198">
        <v>18.38044857628511</v>
      </c>
      <c r="K198">
        <v>3.051538345240692</v>
      </c>
      <c r="L198">
        <v>972.9244251881541</v>
      </c>
      <c r="M198">
        <v>437.0292853570451</v>
      </c>
      <c r="N198">
        <v>518.1718422262974</v>
      </c>
    </row>
    <row r="199" spans="1:14">
      <c r="A199">
        <v>197</v>
      </c>
      <c r="B199">
        <v>58.30913892219105</v>
      </c>
      <c r="C199">
        <v>1501.22027686539</v>
      </c>
      <c r="D199">
        <v>0.4717945494251825</v>
      </c>
      <c r="E199">
        <v>167.6058578005908</v>
      </c>
      <c r="F199">
        <v>22.05772532921884</v>
      </c>
      <c r="G199">
        <v>33764.44514830113</v>
      </c>
      <c r="H199">
        <v>0.3832775314025708</v>
      </c>
      <c r="I199">
        <v>0.1727779597359356</v>
      </c>
      <c r="J199">
        <v>18.37889688004893</v>
      </c>
      <c r="K199">
        <v>3.051538345240692</v>
      </c>
      <c r="L199">
        <v>972.9244251881541</v>
      </c>
      <c r="M199">
        <v>436.9512528695372</v>
      </c>
      <c r="N199">
        <v>517.7407093930415</v>
      </c>
    </row>
    <row r="200" spans="1:14">
      <c r="A200">
        <v>198</v>
      </c>
      <c r="B200">
        <v>58.26198398943862</v>
      </c>
      <c r="C200">
        <v>1499.027235726441</v>
      </c>
      <c r="D200">
        <v>0.4718764615087582</v>
      </c>
      <c r="E200">
        <v>167.3868740729898</v>
      </c>
      <c r="F200">
        <v>22.08999525595915</v>
      </c>
      <c r="G200">
        <v>33764.44514830112</v>
      </c>
      <c r="H200">
        <v>0.3832640844168039</v>
      </c>
      <c r="I200">
        <v>0.1727321560711449</v>
      </c>
      <c r="J200">
        <v>18.37686733507883</v>
      </c>
      <c r="K200">
        <v>3.051538345240692</v>
      </c>
      <c r="L200">
        <v>972.9244251881541</v>
      </c>
      <c r="M200">
        <v>437.0104729594652</v>
      </c>
      <c r="N200">
        <v>518.1130443693</v>
      </c>
    </row>
    <row r="201" spans="1:14">
      <c r="A201">
        <v>199</v>
      </c>
      <c r="B201">
        <v>58.25830704201403</v>
      </c>
      <c r="C201">
        <v>1499.544538352992</v>
      </c>
      <c r="D201">
        <v>0.4718247020858448</v>
      </c>
      <c r="E201">
        <v>167.4453201671729</v>
      </c>
      <c r="F201">
        <v>22.0823748003647</v>
      </c>
      <c r="G201">
        <v>33764.44514830112</v>
      </c>
      <c r="H201">
        <v>0.3832569179467573</v>
      </c>
      <c r="I201">
        <v>0.1727480437582514</v>
      </c>
      <c r="J201">
        <v>18.37621370578943</v>
      </c>
      <c r="K201">
        <v>3.051538345240692</v>
      </c>
      <c r="L201">
        <v>972.9244251881541</v>
      </c>
      <c r="M201">
        <v>436.9975285676116</v>
      </c>
      <c r="N201">
        <v>518.0527522650611</v>
      </c>
    </row>
    <row r="202" spans="1:14">
      <c r="A202">
        <v>200</v>
      </c>
      <c r="B202">
        <v>58.27233366356948</v>
      </c>
      <c r="C202">
        <v>1498.445430476653</v>
      </c>
      <c r="D202">
        <v>0.4719481752932579</v>
      </c>
      <c r="E202">
        <v>167.3184340454579</v>
      </c>
      <c r="F202">
        <v>22.09857219506304</v>
      </c>
      <c r="G202">
        <v>33764.44514830112</v>
      </c>
      <c r="H202">
        <v>0.3832763364112507</v>
      </c>
      <c r="I202">
        <v>0.1727119204785616</v>
      </c>
      <c r="J202">
        <v>18.37805140217354</v>
      </c>
      <c r="K202">
        <v>3.051538345240692</v>
      </c>
      <c r="L202">
        <v>972.9244251881541</v>
      </c>
      <c r="M202">
        <v>437.0249577678981</v>
      </c>
      <c r="N202">
        <v>518.1708532872486</v>
      </c>
    </row>
    <row r="203" spans="1:14">
      <c r="A203">
        <v>201</v>
      </c>
      <c r="B203">
        <v>58.3165412755983</v>
      </c>
      <c r="C203">
        <v>1499.268954301379</v>
      </c>
      <c r="D203">
        <v>0.4719747271934095</v>
      </c>
      <c r="E203">
        <v>167.3887465882465</v>
      </c>
      <c r="F203">
        <v>22.08643381212457</v>
      </c>
      <c r="G203">
        <v>33764.44514830112</v>
      </c>
      <c r="H203">
        <v>0.383299520758998</v>
      </c>
      <c r="I203">
        <v>0.1727202893463311</v>
      </c>
      <c r="J203">
        <v>18.38080221173968</v>
      </c>
      <c r="K203">
        <v>3.051538345240692</v>
      </c>
      <c r="L203">
        <v>972.9244251881541</v>
      </c>
      <c r="M203">
        <v>437.0008199595863</v>
      </c>
      <c r="N203">
        <v>517.9786528371282</v>
      </c>
    </row>
    <row r="204" spans="1:14">
      <c r="A204">
        <v>202</v>
      </c>
      <c r="B204">
        <v>58.37446310596017</v>
      </c>
      <c r="C204">
        <v>1500.606430640034</v>
      </c>
      <c r="D204">
        <v>0.4719872686369848</v>
      </c>
      <c r="E204">
        <v>167.5092207377469</v>
      </c>
      <c r="F204">
        <v>22.06674838227046</v>
      </c>
      <c r="G204">
        <v>33764.44514830113</v>
      </c>
      <c r="H204">
        <v>0.3833274881439926</v>
      </c>
      <c r="I204">
        <v>0.1727390993885939</v>
      </c>
      <c r="J204">
        <v>18.38421364843957</v>
      </c>
      <c r="K204">
        <v>3.051538345240692</v>
      </c>
      <c r="L204">
        <v>972.9244251881541</v>
      </c>
      <c r="M204">
        <v>436.962079950458</v>
      </c>
      <c r="N204">
        <v>517.6928976558896</v>
      </c>
    </row>
    <row r="205" spans="1:14">
      <c r="A205">
        <v>203</v>
      </c>
      <c r="B205">
        <v>58.31321425916098</v>
      </c>
      <c r="C205">
        <v>1499.686778477492</v>
      </c>
      <c r="D205">
        <v>0.4719324124061954</v>
      </c>
      <c r="E205">
        <v>167.4360345255344</v>
      </c>
      <c r="F205">
        <v>22.08028036318892</v>
      </c>
      <c r="G205">
        <v>33764.44514830112</v>
      </c>
      <c r="H205">
        <v>0.3832936244883939</v>
      </c>
      <c r="I205">
        <v>0.1727331286845017</v>
      </c>
      <c r="J205">
        <v>18.38026060325289</v>
      </c>
      <c r="K205">
        <v>3.051538345240692</v>
      </c>
      <c r="L205">
        <v>972.9244251881541</v>
      </c>
      <c r="M205">
        <v>436.9904236169929</v>
      </c>
      <c r="N205">
        <v>517.9306707754379</v>
      </c>
    </row>
    <row r="206" spans="1:14">
      <c r="A206">
        <v>204</v>
      </c>
      <c r="B206">
        <v>58.3162636154557</v>
      </c>
      <c r="C206">
        <v>1499.633961658626</v>
      </c>
      <c r="D206">
        <v>0.4719451849865157</v>
      </c>
      <c r="E206">
        <v>167.4288006356409</v>
      </c>
      <c r="F206">
        <v>22.08105802640426</v>
      </c>
      <c r="G206">
        <v>33764.44514830111</v>
      </c>
      <c r="H206">
        <v>0.3832967561618141</v>
      </c>
      <c r="I206">
        <v>0.1727284735823968</v>
      </c>
      <c r="J206">
        <v>18.38055224247845</v>
      </c>
      <c r="K206">
        <v>3.051538345240692</v>
      </c>
      <c r="L206">
        <v>972.9244251881541</v>
      </c>
      <c r="M206">
        <v>436.993554352222</v>
      </c>
      <c r="N206">
        <v>517.9346002575951</v>
      </c>
    </row>
    <row r="207" spans="1:14">
      <c r="A207">
        <v>205</v>
      </c>
      <c r="B207">
        <v>58.31450441273342</v>
      </c>
      <c r="C207">
        <v>1498.360645839298</v>
      </c>
      <c r="D207">
        <v>0.472048565856422</v>
      </c>
      <c r="E207">
        <v>167.2899349747492</v>
      </c>
      <c r="F207">
        <v>22.09982264129895</v>
      </c>
      <c r="G207">
        <v>33764.44514830112</v>
      </c>
      <c r="H207">
        <v>0.3833067135155573</v>
      </c>
      <c r="I207">
        <v>0.172693358552035</v>
      </c>
      <c r="J207">
        <v>18.38132598485407</v>
      </c>
      <c r="K207">
        <v>3.051538345240692</v>
      </c>
      <c r="L207">
        <v>972.9244251881541</v>
      </c>
      <c r="M207">
        <v>437.0259572375618</v>
      </c>
      <c r="N207">
        <v>518.1082946149702</v>
      </c>
    </row>
    <row r="208" spans="1:14">
      <c r="A208">
        <v>206</v>
      </c>
      <c r="B208">
        <v>58.36099485286545</v>
      </c>
      <c r="C208">
        <v>1499.881363189636</v>
      </c>
      <c r="D208">
        <v>0.4720204002273612</v>
      </c>
      <c r="E208">
        <v>167.4357407420461</v>
      </c>
      <c r="F208">
        <v>22.07741581329586</v>
      </c>
      <c r="G208">
        <v>33764.44514830113</v>
      </c>
      <c r="H208">
        <v>0.3833250297877098</v>
      </c>
      <c r="I208">
        <v>0.1727216061730026</v>
      </c>
      <c r="J208">
        <v>18.38373527351699</v>
      </c>
      <c r="K208">
        <v>3.051538345240692</v>
      </c>
      <c r="L208">
        <v>972.9244251881541</v>
      </c>
      <c r="M208">
        <v>436.9829823848423</v>
      </c>
      <c r="N208">
        <v>517.8154952669263</v>
      </c>
    </row>
    <row r="209" spans="1:14">
      <c r="A209">
        <v>207</v>
      </c>
      <c r="B209">
        <v>58.37843070678428</v>
      </c>
      <c r="C209">
        <v>1500.47093425885</v>
      </c>
      <c r="D209">
        <v>0.4720086845068108</v>
      </c>
      <c r="E209">
        <v>167.4924239658401</v>
      </c>
      <c r="F209">
        <v>22.06874106635519</v>
      </c>
      <c r="G209">
        <v>33764.44514830112</v>
      </c>
      <c r="H209">
        <v>0.383331952579994</v>
      </c>
      <c r="I209">
        <v>0.1727323981772079</v>
      </c>
      <c r="J209">
        <v>18.3846421620131</v>
      </c>
      <c r="K209">
        <v>3.051538345240692</v>
      </c>
      <c r="L209">
        <v>972.9244251881541</v>
      </c>
      <c r="M209">
        <v>436.9666149573564</v>
      </c>
      <c r="N209">
        <v>517.7065123422677</v>
      </c>
    </row>
    <row r="210" spans="1:14">
      <c r="A210">
        <v>208</v>
      </c>
      <c r="B210">
        <v>58.38315349301574</v>
      </c>
      <c r="C210">
        <v>1500.669086600798</v>
      </c>
      <c r="D210">
        <v>0.4720022946995092</v>
      </c>
      <c r="E210">
        <v>167.5121219579862</v>
      </c>
      <c r="F210">
        <v>22.06582705102351</v>
      </c>
      <c r="G210">
        <v>33764.44514830112</v>
      </c>
      <c r="H210">
        <v>0.3833333964255168</v>
      </c>
      <c r="I210">
        <v>0.1727360570821141</v>
      </c>
      <c r="J210">
        <v>18.38484127334995</v>
      </c>
      <c r="K210">
        <v>3.051538345240692</v>
      </c>
      <c r="L210">
        <v>972.9244251881541</v>
      </c>
      <c r="M210">
        <v>436.9616461760273</v>
      </c>
      <c r="N210">
        <v>517.6712060440958</v>
      </c>
    </row>
    <row r="211" spans="1:14">
      <c r="A211">
        <v>209</v>
      </c>
      <c r="B211">
        <v>58.37543481499535</v>
      </c>
      <c r="C211">
        <v>1500.119839602597</v>
      </c>
      <c r="D211">
        <v>0.4720314872475589</v>
      </c>
      <c r="E211">
        <v>167.4553746516979</v>
      </c>
      <c r="F211">
        <v>22.07390613174135</v>
      </c>
      <c r="G211">
        <v>33764.44514830112</v>
      </c>
      <c r="H211">
        <v>0.3833328187300395</v>
      </c>
      <c r="I211">
        <v>0.1727236169716652</v>
      </c>
      <c r="J211">
        <v>18.38465144892008</v>
      </c>
      <c r="K211">
        <v>3.051538345240692</v>
      </c>
      <c r="L211">
        <v>972.9244251881541</v>
      </c>
      <c r="M211">
        <v>436.9757590783802</v>
      </c>
      <c r="N211">
        <v>517.7563790987683</v>
      </c>
    </row>
    <row r="212" spans="1:14">
      <c r="A212">
        <v>210</v>
      </c>
      <c r="B212">
        <v>58.37754382712063</v>
      </c>
      <c r="C212">
        <v>1500.528482237366</v>
      </c>
      <c r="D212">
        <v>0.4720017368485608</v>
      </c>
      <c r="E212">
        <v>167.4991895046994</v>
      </c>
      <c r="F212">
        <v>22.0678946902605</v>
      </c>
      <c r="G212">
        <v>33764.44514830112</v>
      </c>
      <c r="H212">
        <v>0.3833307391603727</v>
      </c>
      <c r="I212">
        <v>0.1727344302846174</v>
      </c>
      <c r="J212">
        <v>18.38452852443049</v>
      </c>
      <c r="K212">
        <v>3.051538345240692</v>
      </c>
      <c r="L212">
        <v>972.9244251881541</v>
      </c>
      <c r="M212">
        <v>436.9651495129849</v>
      </c>
      <c r="N212">
        <v>517.6980814071518</v>
      </c>
    </row>
    <row r="213" spans="1:14">
      <c r="A213">
        <v>211</v>
      </c>
      <c r="B213">
        <v>58.36399995611727</v>
      </c>
      <c r="C213">
        <v>1500.111156898864</v>
      </c>
      <c r="D213">
        <v>0.4720074419791381</v>
      </c>
      <c r="E213">
        <v>167.4595657203517</v>
      </c>
      <c r="F213">
        <v>22.07403389639819</v>
      </c>
      <c r="G213">
        <v>33764.44514830113</v>
      </c>
      <c r="H213">
        <v>0.3833250532128645</v>
      </c>
      <c r="I213">
        <v>0.1727272810991345</v>
      </c>
      <c r="J213">
        <v>18.38380163302373</v>
      </c>
      <c r="K213">
        <v>3.051538345240692</v>
      </c>
      <c r="L213">
        <v>972.9244251881541</v>
      </c>
      <c r="M213">
        <v>436.9766981617718</v>
      </c>
      <c r="N213">
        <v>517.7785710711642</v>
      </c>
    </row>
    <row r="214" spans="1:14">
      <c r="A214">
        <v>212</v>
      </c>
      <c r="B214">
        <v>58.40352194781973</v>
      </c>
      <c r="C214">
        <v>1500.867115225443</v>
      </c>
      <c r="D214">
        <v>0.4720285911338716</v>
      </c>
      <c r="E214">
        <v>167.5246171970396</v>
      </c>
      <c r="F214">
        <v>22.06291562379705</v>
      </c>
      <c r="G214">
        <v>33764.44514830112</v>
      </c>
      <c r="H214">
        <v>0.3833453171994823</v>
      </c>
      <c r="I214">
        <v>0.1727363923658322</v>
      </c>
      <c r="J214">
        <v>18.38623185168129</v>
      </c>
      <c r="K214">
        <v>3.051538345240692</v>
      </c>
      <c r="L214">
        <v>972.9244251881541</v>
      </c>
      <c r="M214">
        <v>436.9536209741073</v>
      </c>
      <c r="N214">
        <v>517.6023840480385</v>
      </c>
    </row>
    <row r="215" spans="1:14">
      <c r="A215">
        <v>213</v>
      </c>
      <c r="B215">
        <v>58.3758476406789</v>
      </c>
      <c r="C215">
        <v>1500.210818036599</v>
      </c>
      <c r="D215">
        <v>0.4720247045635821</v>
      </c>
      <c r="E215">
        <v>167.4651334094866</v>
      </c>
      <c r="F215">
        <v>22.07256748694022</v>
      </c>
      <c r="G215">
        <v>33764.44514830112</v>
      </c>
      <c r="H215">
        <v>0.3833323221348136</v>
      </c>
      <c r="I215">
        <v>0.17272614965277</v>
      </c>
      <c r="J215">
        <v>18.38462410829372</v>
      </c>
      <c r="K215">
        <v>3.051538345240692</v>
      </c>
      <c r="L215">
        <v>972.9244251881541</v>
      </c>
      <c r="M215">
        <v>436.9732800973933</v>
      </c>
      <c r="N215">
        <v>517.7433461994578</v>
      </c>
    </row>
    <row r="216" spans="1:14">
      <c r="A216">
        <v>214</v>
      </c>
      <c r="B216">
        <v>58.40054264152027</v>
      </c>
      <c r="C216">
        <v>1500.70039824826</v>
      </c>
      <c r="D216">
        <v>0.4720371209286802</v>
      </c>
      <c r="E216">
        <v>167.5076049234467</v>
      </c>
      <c r="F216">
        <v>22.06536665439912</v>
      </c>
      <c r="G216">
        <v>33764.44514830113</v>
      </c>
      <c r="H216">
        <v>0.3833450840053756</v>
      </c>
      <c r="I216">
        <v>0.172731602837095</v>
      </c>
      <c r="J216">
        <v>18.3861450215242</v>
      </c>
      <c r="K216">
        <v>3.051538345240692</v>
      </c>
      <c r="L216">
        <v>972.9244251881541</v>
      </c>
      <c r="M216">
        <v>436.9590611958362</v>
      </c>
      <c r="N216">
        <v>517.6327665851379</v>
      </c>
    </row>
    <row r="217" spans="1:14">
      <c r="A217">
        <v>215</v>
      </c>
      <c r="B217">
        <v>58.43767701921507</v>
      </c>
      <c r="C217">
        <v>1501.744135474103</v>
      </c>
      <c r="D217">
        <v>0.4720299506565005</v>
      </c>
      <c r="E217">
        <v>167.6052702879687</v>
      </c>
      <c r="F217">
        <v>22.05003085648584</v>
      </c>
      <c r="G217">
        <v>33764.44514830112</v>
      </c>
      <c r="H217">
        <v>0.3833615264124302</v>
      </c>
      <c r="I217">
        <v>0.1727482160813816</v>
      </c>
      <c r="J217">
        <v>18.38819841923308</v>
      </c>
      <c r="K217">
        <v>3.051538345240692</v>
      </c>
      <c r="L217">
        <v>972.9244251881541</v>
      </c>
      <c r="M217">
        <v>436.930153938627</v>
      </c>
      <c r="N217">
        <v>517.4265415251966</v>
      </c>
    </row>
    <row r="218" spans="1:14">
      <c r="A218">
        <v>216</v>
      </c>
      <c r="B218">
        <v>58.38569026771829</v>
      </c>
      <c r="C218">
        <v>1500.875971533778</v>
      </c>
      <c r="D218">
        <v>0.47199065038077</v>
      </c>
      <c r="E218">
        <v>167.5335424287692</v>
      </c>
      <c r="F218">
        <v>22.06278543583532</v>
      </c>
      <c r="G218">
        <v>33764.44514830112</v>
      </c>
      <c r="H218">
        <v>0.383333499502077</v>
      </c>
      <c r="I218">
        <v>0.1727409739484243</v>
      </c>
      <c r="J218">
        <v>18.38490954462807</v>
      </c>
      <c r="K218">
        <v>3.051538345240692</v>
      </c>
      <c r="L218">
        <v>972.9244251881541</v>
      </c>
      <c r="M218">
        <v>436.9561491298064</v>
      </c>
      <c r="N218">
        <v>517.6384528803702</v>
      </c>
    </row>
    <row r="219" spans="1:14">
      <c r="A219">
        <v>217</v>
      </c>
      <c r="B219">
        <v>58.39760481670579</v>
      </c>
      <c r="C219">
        <v>1499.976990581047</v>
      </c>
      <c r="D219">
        <v>0.472091413312292</v>
      </c>
      <c r="E219">
        <v>167.4296275841494</v>
      </c>
      <c r="F219">
        <v>22.07600832124993</v>
      </c>
      <c r="G219">
        <v>33764.44514830112</v>
      </c>
      <c r="H219">
        <v>0.3833493246454928</v>
      </c>
      <c r="I219">
        <v>0.1727124487565408</v>
      </c>
      <c r="J219">
        <v>18.3864337250814</v>
      </c>
      <c r="K219">
        <v>3.051538345240692</v>
      </c>
      <c r="L219">
        <v>972.9244251881541</v>
      </c>
      <c r="M219">
        <v>436.9774986083453</v>
      </c>
      <c r="N219">
        <v>517.7344077605222</v>
      </c>
    </row>
    <row r="220" spans="1:14">
      <c r="A220">
        <v>218</v>
      </c>
      <c r="B220">
        <v>58.40168076774945</v>
      </c>
      <c r="C220">
        <v>1500.63601475111</v>
      </c>
      <c r="D220">
        <v>0.4720449708675217</v>
      </c>
      <c r="E220">
        <v>167.5000132252798</v>
      </c>
      <c r="F220">
        <v>22.06631334997163</v>
      </c>
      <c r="G220">
        <v>33764.44514830112</v>
      </c>
      <c r="H220">
        <v>0.3833464346991618</v>
      </c>
      <c r="I220">
        <v>0.1727294935668332</v>
      </c>
      <c r="J220">
        <v>18.38627877585885</v>
      </c>
      <c r="K220">
        <v>3.051538345240692</v>
      </c>
      <c r="L220">
        <v>972.9244251881541</v>
      </c>
      <c r="M220">
        <v>436.9605238633729</v>
      </c>
      <c r="N220">
        <v>517.6394253295033</v>
      </c>
    </row>
    <row r="221" spans="1:14">
      <c r="A221">
        <v>219</v>
      </c>
      <c r="B221">
        <v>58.40070936517481</v>
      </c>
      <c r="C221">
        <v>1500.740460928607</v>
      </c>
      <c r="D221">
        <v>0.4720340672382097</v>
      </c>
      <c r="E221">
        <v>167.5119154125971</v>
      </c>
      <c r="F221">
        <v>22.06477761335303</v>
      </c>
      <c r="G221">
        <v>33764.44514830112</v>
      </c>
      <c r="H221">
        <v>0.3833448392882015</v>
      </c>
      <c r="I221">
        <v>0.1727327537857789</v>
      </c>
      <c r="J221">
        <v>18.3861301220315</v>
      </c>
      <c r="K221">
        <v>3.051538345240692</v>
      </c>
      <c r="L221">
        <v>972.9244251881541</v>
      </c>
      <c r="M221">
        <v>436.957946977888</v>
      </c>
      <c r="N221">
        <v>517.6270772520154</v>
      </c>
    </row>
    <row r="222" spans="1:14">
      <c r="A222">
        <v>220</v>
      </c>
      <c r="B222">
        <v>58.4198898370821</v>
      </c>
      <c r="C222">
        <v>1501.006589875943</v>
      </c>
      <c r="D222">
        <v>0.4720528781662581</v>
      </c>
      <c r="E222">
        <v>167.5324499465971</v>
      </c>
      <c r="F222">
        <v>22.06086552124161</v>
      </c>
      <c r="G222">
        <v>33764.44514830112</v>
      </c>
      <c r="H222">
        <v>0.3833555733435909</v>
      </c>
      <c r="I222">
        <v>0.1727341925365175</v>
      </c>
      <c r="J222">
        <v>18.38737921536726</v>
      </c>
      <c r="K222">
        <v>3.051538345240692</v>
      </c>
      <c r="L222">
        <v>972.9244251881541</v>
      </c>
      <c r="M222">
        <v>436.9494653092887</v>
      </c>
      <c r="N222">
        <v>517.5550286129885</v>
      </c>
    </row>
    <row r="223" spans="1:14">
      <c r="A223">
        <v>221</v>
      </c>
      <c r="B223">
        <v>58.40043713947696</v>
      </c>
      <c r="C223">
        <v>1500.733328895909</v>
      </c>
      <c r="D223">
        <v>0.4720341245659717</v>
      </c>
      <c r="E223">
        <v>167.5112586659223</v>
      </c>
      <c r="F223">
        <v>22.06488247323211</v>
      </c>
      <c r="G223">
        <v>33764.44514830112</v>
      </c>
      <c r="H223">
        <v>0.3833447273636745</v>
      </c>
      <c r="I223">
        <v>0.172732574855209</v>
      </c>
      <c r="J223">
        <v>18.38611432264944</v>
      </c>
      <c r="K223">
        <v>3.051538345240692</v>
      </c>
      <c r="L223">
        <v>972.9244251881541</v>
      </c>
      <c r="M223">
        <v>436.9582164961548</v>
      </c>
      <c r="N223">
        <v>517.6286475447919</v>
      </c>
    </row>
    <row r="224" spans="1:14">
      <c r="A224">
        <v>222</v>
      </c>
      <c r="B224">
        <v>58.39376027271422</v>
      </c>
      <c r="C224">
        <v>1500.444741810977</v>
      </c>
      <c r="D224">
        <v>0.4720437888119226</v>
      </c>
      <c r="E224">
        <v>167.4826741963707</v>
      </c>
      <c r="F224">
        <v>22.06912630836638</v>
      </c>
      <c r="G224">
        <v>33764.44514830112</v>
      </c>
      <c r="H224">
        <v>0.383342586737296</v>
      </c>
      <c r="I224">
        <v>0.1727267936505476</v>
      </c>
      <c r="J224">
        <v>18.38580894593188</v>
      </c>
      <c r="K224">
        <v>3.051538345240692</v>
      </c>
      <c r="L224">
        <v>972.9244251881541</v>
      </c>
      <c r="M224">
        <v>436.965977256375</v>
      </c>
      <c r="N224">
        <v>517.6787240611893</v>
      </c>
    </row>
    <row r="225" spans="1:14">
      <c r="A225">
        <v>223</v>
      </c>
      <c r="B225">
        <v>58.40016965072836</v>
      </c>
      <c r="C225">
        <v>1500.521044716669</v>
      </c>
      <c r="D225">
        <v>0.4720513649099835</v>
      </c>
      <c r="E225">
        <v>167.4881141747343</v>
      </c>
      <c r="F225">
        <v>22.06800407254746</v>
      </c>
      <c r="G225">
        <v>33764.44514830112</v>
      </c>
      <c r="H225">
        <v>0.3833463826220559</v>
      </c>
      <c r="I225">
        <v>0.1727267079280816</v>
      </c>
      <c r="J225">
        <v>18.38624302346788</v>
      </c>
      <c r="K225">
        <v>3.051538345240692</v>
      </c>
      <c r="L225">
        <v>972.9244251881541</v>
      </c>
      <c r="M225">
        <v>436.9636345115347</v>
      </c>
      <c r="N225">
        <v>517.6572381255386</v>
      </c>
    </row>
    <row r="226" spans="1:14">
      <c r="A226">
        <v>224</v>
      </c>
      <c r="B226">
        <v>58.4101552020072</v>
      </c>
      <c r="C226">
        <v>1500.741160390878</v>
      </c>
      <c r="D226">
        <v>0.4720544942707158</v>
      </c>
      <c r="E226">
        <v>167.5077427288494</v>
      </c>
      <c r="F226">
        <v>22.06476732944807</v>
      </c>
      <c r="G226">
        <v>33764.44514830113</v>
      </c>
      <c r="H226">
        <v>0.3833513213335338</v>
      </c>
      <c r="I226">
        <v>0.1727295016594023</v>
      </c>
      <c r="J226">
        <v>18.38683753556027</v>
      </c>
      <c r="K226">
        <v>3.051538345240692</v>
      </c>
      <c r="L226">
        <v>972.9244251881541</v>
      </c>
      <c r="M226">
        <v>436.9573771544599</v>
      </c>
      <c r="N226">
        <v>517.6096584402593</v>
      </c>
    </row>
    <row r="227" spans="1:14">
      <c r="A227">
        <v>225</v>
      </c>
      <c r="B227">
        <v>58.41462929195083</v>
      </c>
      <c r="C227">
        <v>1500.715416910975</v>
      </c>
      <c r="D227">
        <v>0.4720663164364832</v>
      </c>
      <c r="E227">
        <v>167.5029011763544</v>
      </c>
      <c r="F227">
        <v>22.06514583151975</v>
      </c>
      <c r="G227">
        <v>33764.44514830112</v>
      </c>
      <c r="H227">
        <v>0.3833546109332748</v>
      </c>
      <c r="I227">
        <v>0.1727273024542499</v>
      </c>
      <c r="J227">
        <v>18.38719183067816</v>
      </c>
      <c r="K227">
        <v>3.051538345240692</v>
      </c>
      <c r="L227">
        <v>972.9244251881541</v>
      </c>
      <c r="M227">
        <v>436.9576942910635</v>
      </c>
      <c r="N227">
        <v>517.6048392690973</v>
      </c>
    </row>
    <row r="228" spans="1:14">
      <c r="A228">
        <v>226</v>
      </c>
      <c r="B228">
        <v>58.41370742752969</v>
      </c>
      <c r="C228">
        <v>1500.781301264002</v>
      </c>
      <c r="D228">
        <v>0.4720588754263242</v>
      </c>
      <c r="E228">
        <v>167.5105314981292</v>
      </c>
      <c r="F228">
        <v>22.06417717082527</v>
      </c>
      <c r="G228">
        <v>33764.44514830111</v>
      </c>
      <c r="H228">
        <v>0.3833534376359085</v>
      </c>
      <c r="I228">
        <v>0.1727293652554519</v>
      </c>
      <c r="J228">
        <v>18.38707782209744</v>
      </c>
      <c r="K228">
        <v>3.051538345240692</v>
      </c>
      <c r="L228">
        <v>972.9244251881541</v>
      </c>
      <c r="M228">
        <v>436.9561689537573</v>
      </c>
      <c r="N228">
        <v>517.5981085123318</v>
      </c>
    </row>
    <row r="229" spans="1:14">
      <c r="A229">
        <v>227</v>
      </c>
      <c r="B229">
        <v>58.41237208177056</v>
      </c>
      <c r="C229">
        <v>1500.679046498251</v>
      </c>
      <c r="D229">
        <v>0.4720645359624532</v>
      </c>
      <c r="E229">
        <v>167.4999462534838</v>
      </c>
      <c r="F229">
        <v>22.06568060173766</v>
      </c>
      <c r="G229">
        <v>33764.44514830112</v>
      </c>
      <c r="H229">
        <v>0.3833533822988968</v>
      </c>
      <c r="I229">
        <v>0.172726940702072</v>
      </c>
      <c r="J229">
        <v>18.38704580032021</v>
      </c>
      <c r="K229">
        <v>3.051538345240692</v>
      </c>
      <c r="L229">
        <v>972.9244251881541</v>
      </c>
      <c r="M229">
        <v>436.9588828124917</v>
      </c>
      <c r="N229">
        <v>517.6139772037913</v>
      </c>
    </row>
    <row r="230" spans="1:14">
      <c r="A230">
        <v>228</v>
      </c>
      <c r="B230">
        <v>58.41874686305361</v>
      </c>
      <c r="C230">
        <v>1500.705616953767</v>
      </c>
      <c r="D230">
        <v>0.472075988186779</v>
      </c>
      <c r="E230">
        <v>167.4999898940132</v>
      </c>
      <c r="F230">
        <v>22.06528992206122</v>
      </c>
      <c r="G230">
        <v>33764.44514830112</v>
      </c>
      <c r="H230">
        <v>0.3833574882728397</v>
      </c>
      <c r="I230">
        <v>0.1727256683239183</v>
      </c>
      <c r="J230">
        <v>18.38750446575389</v>
      </c>
      <c r="K230">
        <v>3.051538345240692</v>
      </c>
      <c r="L230">
        <v>972.9244251881541</v>
      </c>
      <c r="M230">
        <v>436.9576519908756</v>
      </c>
      <c r="N230">
        <v>517.5984336695124</v>
      </c>
    </row>
    <row r="231" spans="1:14">
      <c r="A231">
        <v>229</v>
      </c>
      <c r="B231">
        <v>58.40754490315648</v>
      </c>
      <c r="C231">
        <v>1500.603754137152</v>
      </c>
      <c r="D231">
        <v>0.4720605065630854</v>
      </c>
      <c r="E231">
        <v>167.4938678890516</v>
      </c>
      <c r="F231">
        <v>22.06678774090559</v>
      </c>
      <c r="G231">
        <v>33764.44514830112</v>
      </c>
      <c r="H231">
        <v>0.3833507539245116</v>
      </c>
      <c r="I231">
        <v>0.1727263350715037</v>
      </c>
      <c r="J231">
        <v>18.38673701964166</v>
      </c>
      <c r="K231">
        <v>3.051538345240692</v>
      </c>
      <c r="L231">
        <v>972.9244251881541</v>
      </c>
      <c r="M231">
        <v>436.9612395292418</v>
      </c>
      <c r="N231">
        <v>517.6332404358326</v>
      </c>
    </row>
    <row r="232" spans="1:14">
      <c r="A232">
        <v>230</v>
      </c>
      <c r="B232">
        <v>58.42070813826173</v>
      </c>
      <c r="C232">
        <v>1500.753279626355</v>
      </c>
      <c r="D232">
        <v>0.4720762218185856</v>
      </c>
      <c r="E232">
        <v>167.5043313737242</v>
      </c>
      <c r="F232">
        <v>22.06458914685494</v>
      </c>
      <c r="G232">
        <v>33764.44514830112</v>
      </c>
      <c r="H232">
        <v>0.3833584168526474</v>
      </c>
      <c r="I232">
        <v>0.1727263502391638</v>
      </c>
      <c r="J232">
        <v>18.38761770864879</v>
      </c>
      <c r="K232">
        <v>3.051538345240692</v>
      </c>
      <c r="L232">
        <v>972.9244251881541</v>
      </c>
      <c r="M232">
        <v>436.9563024575439</v>
      </c>
      <c r="N232">
        <v>517.5884019057323</v>
      </c>
    </row>
    <row r="233" spans="1:14">
      <c r="A233">
        <v>231</v>
      </c>
      <c r="B233">
        <v>58.42408466072837</v>
      </c>
      <c r="C233">
        <v>1500.897900004057</v>
      </c>
      <c r="D233">
        <v>0.4720713921575315</v>
      </c>
      <c r="E233">
        <v>167.5186612891831</v>
      </c>
      <c r="F233">
        <v>22.06246309336639</v>
      </c>
      <c r="G233">
        <v>33764.44514830111</v>
      </c>
      <c r="H233">
        <v>0.3833594798043888</v>
      </c>
      <c r="I233">
        <v>0.1727292587503879</v>
      </c>
      <c r="J233">
        <v>18.38776942975854</v>
      </c>
      <c r="K233">
        <v>3.051538345240692</v>
      </c>
      <c r="L233">
        <v>972.9244251881541</v>
      </c>
      <c r="M233">
        <v>436.9524070059271</v>
      </c>
      <c r="N233">
        <v>517.5630041736883</v>
      </c>
    </row>
    <row r="234" spans="1:14">
      <c r="A234">
        <v>232</v>
      </c>
      <c r="B234">
        <v>58.42721796335487</v>
      </c>
      <c r="C234">
        <v>1500.900909599525</v>
      </c>
      <c r="D234">
        <v>0.4720777475768282</v>
      </c>
      <c r="E234">
        <v>167.517589507911</v>
      </c>
      <c r="F234">
        <v>22.06241885387762</v>
      </c>
      <c r="G234">
        <v>33764.44514830112</v>
      </c>
      <c r="H234">
        <v>0.3833615431870868</v>
      </c>
      <c r="I234">
        <v>0.1727284868633643</v>
      </c>
      <c r="J234">
        <v>18.387999855868</v>
      </c>
      <c r="K234">
        <v>3.051538345240692</v>
      </c>
      <c r="L234">
        <v>972.9244251881541</v>
      </c>
      <c r="M234">
        <v>436.9519348342627</v>
      </c>
      <c r="N234">
        <v>517.5561794684045</v>
      </c>
    </row>
    <row r="235" spans="1:14">
      <c r="A235">
        <v>233</v>
      </c>
      <c r="B235">
        <v>58.42869678084651</v>
      </c>
      <c r="C235">
        <v>1500.990766950144</v>
      </c>
      <c r="D235">
        <v>0.4720734418565032</v>
      </c>
      <c r="E235">
        <v>167.5267689499903</v>
      </c>
      <c r="F235">
        <v>22.06109807925988</v>
      </c>
      <c r="G235">
        <v>33764.44514830111</v>
      </c>
      <c r="H235">
        <v>0.3833617917842247</v>
      </c>
      <c r="I235">
        <v>0.1727304653505898</v>
      </c>
      <c r="J235">
        <v>18.38804832981372</v>
      </c>
      <c r="K235">
        <v>3.051538345240692</v>
      </c>
      <c r="L235">
        <v>972.9244251881541</v>
      </c>
      <c r="M235">
        <v>436.9495896791513</v>
      </c>
      <c r="N235">
        <v>517.541661936188</v>
      </c>
    </row>
    <row r="236" spans="1:14">
      <c r="A236">
        <v>234</v>
      </c>
      <c r="B236">
        <v>58.425946485258</v>
      </c>
      <c r="C236">
        <v>1500.903727994586</v>
      </c>
      <c r="D236">
        <v>0.4720747701492852</v>
      </c>
      <c r="E236">
        <v>167.5184733635872</v>
      </c>
      <c r="F236">
        <v>22.06237742509629</v>
      </c>
      <c r="G236">
        <v>33764.44514830112</v>
      </c>
      <c r="H236">
        <v>0.3833606478488064</v>
      </c>
      <c r="I236">
        <v>0.1727289781538086</v>
      </c>
      <c r="J236">
        <v>18.38790218595139</v>
      </c>
      <c r="K236">
        <v>3.051538345240692</v>
      </c>
      <c r="L236">
        <v>972.9244251881541</v>
      </c>
      <c r="M236">
        <v>436.9519669963184</v>
      </c>
      <c r="N236">
        <v>517.5581569643712</v>
      </c>
    </row>
    <row r="237" spans="1:14">
      <c r="A237">
        <v>235</v>
      </c>
      <c r="B237">
        <v>58.42896819008027</v>
      </c>
      <c r="C237">
        <v>1500.956490183346</v>
      </c>
      <c r="D237">
        <v>0.4720768077481504</v>
      </c>
      <c r="E237">
        <v>167.5228903935432</v>
      </c>
      <c r="F237">
        <v>22.0616018800823</v>
      </c>
      <c r="G237">
        <v>33764.44514830113</v>
      </c>
      <c r="H237">
        <v>0.3833622448250127</v>
      </c>
      <c r="I237">
        <v>0.1727295427314736</v>
      </c>
      <c r="J237">
        <v>18.3880923005748</v>
      </c>
      <c r="K237">
        <v>3.051538345240692</v>
      </c>
      <c r="L237">
        <v>972.9244251881541</v>
      </c>
      <c r="M237">
        <v>436.9503179620407</v>
      </c>
      <c r="N237">
        <v>517.5453167196889</v>
      </c>
    </row>
    <row r="238" spans="1:14">
      <c r="A238">
        <v>236</v>
      </c>
      <c r="B238">
        <v>58.43096051435011</v>
      </c>
      <c r="C238">
        <v>1500.985283379663</v>
      </c>
      <c r="D238">
        <v>0.472078630683219</v>
      </c>
      <c r="E238">
        <v>167.5251473227787</v>
      </c>
      <c r="F238">
        <v>22.06117867537733</v>
      </c>
      <c r="G238">
        <v>33764.44514830111</v>
      </c>
      <c r="H238">
        <v>0.3833633412822955</v>
      </c>
      <c r="I238">
        <v>0.1727297741911665</v>
      </c>
      <c r="J238">
        <v>18.38822137941213</v>
      </c>
      <c r="K238">
        <v>3.051538345240692</v>
      </c>
      <c r="L238">
        <v>972.9244251881541</v>
      </c>
      <c r="M238">
        <v>436.9493582824235</v>
      </c>
      <c r="N238">
        <v>517.5375750085827</v>
      </c>
    </row>
    <row r="239" spans="1:14">
      <c r="A239">
        <v>237</v>
      </c>
      <c r="B239">
        <v>58.43169510940706</v>
      </c>
      <c r="C239">
        <v>1500.975453568819</v>
      </c>
      <c r="D239">
        <v>0.4720810733545879</v>
      </c>
      <c r="E239">
        <v>167.5237419193247</v>
      </c>
      <c r="F239">
        <v>22.06132315289884</v>
      </c>
      <c r="G239">
        <v>33764.44514830112</v>
      </c>
      <c r="H239">
        <v>0.3833639369677116</v>
      </c>
      <c r="I239">
        <v>0.1727292032790309</v>
      </c>
      <c r="J239">
        <v>18.38828310019753</v>
      </c>
      <c r="K239">
        <v>3.051538345240692</v>
      </c>
      <c r="L239">
        <v>972.9244251881541</v>
      </c>
      <c r="M239">
        <v>436.9496064734924</v>
      </c>
      <c r="N239">
        <v>517.5376606182467</v>
      </c>
    </row>
    <row r="240" spans="1:14">
      <c r="A240">
        <v>238</v>
      </c>
      <c r="B240">
        <v>58.43325436275431</v>
      </c>
      <c r="C240">
        <v>1500.989278422393</v>
      </c>
      <c r="D240">
        <v>0.4720832393244837</v>
      </c>
      <c r="E240">
        <v>167.5245543944833</v>
      </c>
      <c r="F240">
        <v>22.06111995720209</v>
      </c>
      <c r="G240">
        <v>33764.44514830113</v>
      </c>
      <c r="H240">
        <v>0.3833648725913858</v>
      </c>
      <c r="I240">
        <v>0.1727291269692925</v>
      </c>
      <c r="J240">
        <v>18.38839030576517</v>
      </c>
      <c r="K240">
        <v>3.051538345240692</v>
      </c>
      <c r="L240">
        <v>972.9244251881541</v>
      </c>
      <c r="M240">
        <v>436.9490900423686</v>
      </c>
      <c r="N240">
        <v>517.5327894480454</v>
      </c>
    </row>
    <row r="241" spans="1:14">
      <c r="A241">
        <v>239</v>
      </c>
      <c r="B241">
        <v>58.43525440776566</v>
      </c>
      <c r="C241">
        <v>1501.085773546632</v>
      </c>
      <c r="D241">
        <v>0.4720794933533476</v>
      </c>
      <c r="E241">
        <v>167.534225958374</v>
      </c>
      <c r="F241">
        <v>22.05970179006692</v>
      </c>
      <c r="G241">
        <v>33764.44514830112</v>
      </c>
      <c r="H241">
        <v>0.3833654182711727</v>
      </c>
      <c r="I241">
        <v>0.1727311312340915</v>
      </c>
      <c r="J241">
        <v>18.38847325627323</v>
      </c>
      <c r="K241">
        <v>3.051538345240692</v>
      </c>
      <c r="L241">
        <v>972.9244251881541</v>
      </c>
      <c r="M241">
        <v>436.9465256873439</v>
      </c>
      <c r="N241">
        <v>517.5163904970894</v>
      </c>
    </row>
    <row r="242" spans="1:14">
      <c r="A242">
        <v>240</v>
      </c>
      <c r="B242">
        <v>58.43489178973122</v>
      </c>
      <c r="C242">
        <v>1501.061425084908</v>
      </c>
      <c r="D242">
        <v>0.4720807312951508</v>
      </c>
      <c r="E242">
        <v>167.5317240327559</v>
      </c>
      <c r="F242">
        <v>22.06005961673258</v>
      </c>
      <c r="G242">
        <v>33764.44514830112</v>
      </c>
      <c r="H242">
        <v>0.3833653716827635</v>
      </c>
      <c r="I242">
        <v>0.1727305905988983</v>
      </c>
      <c r="J242">
        <v>18.38846248851354</v>
      </c>
      <c r="K242">
        <v>3.051538345240692</v>
      </c>
      <c r="L242">
        <v>972.9244251881541</v>
      </c>
      <c r="M242">
        <v>436.9471528035428</v>
      </c>
      <c r="N242">
        <v>517.5202182085517</v>
      </c>
    </row>
    <row r="243" spans="1:14">
      <c r="A243">
        <v>241</v>
      </c>
      <c r="B243">
        <v>58.43201422482014</v>
      </c>
      <c r="C243">
        <v>1500.975930943769</v>
      </c>
      <c r="D243">
        <v>0.4720817414581776</v>
      </c>
      <c r="E243">
        <v>167.5236447588753</v>
      </c>
      <c r="F243">
        <v>22.06131613644854</v>
      </c>
      <c r="G243">
        <v>33764.44514830112</v>
      </c>
      <c r="H243">
        <v>0.3833641615735406</v>
      </c>
      <c r="I243">
        <v>0.1727290992394637</v>
      </c>
      <c r="J243">
        <v>18.38830791889296</v>
      </c>
      <c r="K243">
        <v>3.051538345240692</v>
      </c>
      <c r="L243">
        <v>972.9244251881541</v>
      </c>
      <c r="M243">
        <v>436.9495771905483</v>
      </c>
      <c r="N243">
        <v>517.5370905712863</v>
      </c>
    </row>
    <row r="244" spans="1:14">
      <c r="A244">
        <v>242</v>
      </c>
      <c r="B244">
        <v>58.43070994509318</v>
      </c>
      <c r="C244">
        <v>1500.977868777501</v>
      </c>
      <c r="D244">
        <v>0.4720787666789739</v>
      </c>
      <c r="E244">
        <v>167.5244469253459</v>
      </c>
      <c r="F244">
        <v>22.06128765424139</v>
      </c>
      <c r="G244">
        <v>33764.44514830112</v>
      </c>
      <c r="H244">
        <v>0.3833632511645195</v>
      </c>
      <c r="I244">
        <v>0.1727295776063938</v>
      </c>
      <c r="J244">
        <v>18.3882083870812</v>
      </c>
      <c r="K244">
        <v>3.051538345240692</v>
      </c>
      <c r="L244">
        <v>972.9244251881541</v>
      </c>
      <c r="M244">
        <v>436.949633300944</v>
      </c>
      <c r="N244">
        <v>517.5392477545591</v>
      </c>
    </row>
    <row r="245" spans="1:14">
      <c r="A245">
        <v>243</v>
      </c>
      <c r="B245">
        <v>58.43459359076627</v>
      </c>
      <c r="C245">
        <v>1500.937604666351</v>
      </c>
      <c r="D245">
        <v>0.4720904556901401</v>
      </c>
      <c r="E245">
        <v>167.518278692946</v>
      </c>
      <c r="F245">
        <v>22.06187946974089</v>
      </c>
      <c r="G245">
        <v>33764.44514830112</v>
      </c>
      <c r="H245">
        <v>0.3833662409948507</v>
      </c>
      <c r="I245">
        <v>0.1727272685482858</v>
      </c>
      <c r="J245">
        <v>18.3885286148909</v>
      </c>
      <c r="K245">
        <v>3.051538345240692</v>
      </c>
      <c r="L245">
        <v>972.9244251881541</v>
      </c>
      <c r="M245">
        <v>436.9502643872274</v>
      </c>
      <c r="N245">
        <v>517.537184896658</v>
      </c>
    </row>
    <row r="246" spans="1:14">
      <c r="A246">
        <v>244</v>
      </c>
      <c r="B246">
        <v>58.43095673897875</v>
      </c>
      <c r="C246">
        <v>1500.941972077019</v>
      </c>
      <c r="D246">
        <v>0.4720823284085724</v>
      </c>
      <c r="E246">
        <v>167.5204004558522</v>
      </c>
      <c r="F246">
        <v>22.06181527452911</v>
      </c>
      <c r="G246">
        <v>33764.44514830112</v>
      </c>
      <c r="H246">
        <v>0.3833637371768249</v>
      </c>
      <c r="I246">
        <v>0.1727284682951623</v>
      </c>
      <c r="J246">
        <v>18.38825234964761</v>
      </c>
      <c r="K246">
        <v>3.051538345240692</v>
      </c>
      <c r="L246">
        <v>972.9244251881541</v>
      </c>
      <c r="M246">
        <v>436.9505466586021</v>
      </c>
      <c r="N246">
        <v>517.5436478564143</v>
      </c>
    </row>
    <row r="247" spans="1:14">
      <c r="A247">
        <v>245</v>
      </c>
      <c r="B247">
        <v>58.4309016820834</v>
      </c>
      <c r="C247">
        <v>1500.968526507285</v>
      </c>
      <c r="D247">
        <v>0.4720799707241314</v>
      </c>
      <c r="E247">
        <v>167.5233336211978</v>
      </c>
      <c r="F247">
        <v>22.06142496725425</v>
      </c>
      <c r="G247">
        <v>33764.44514830114</v>
      </c>
      <c r="H247">
        <v>0.3833634676419956</v>
      </c>
      <c r="I247">
        <v>0.1727292509910298</v>
      </c>
      <c r="J247">
        <v>18.38822986640884</v>
      </c>
      <c r="K247">
        <v>3.051538345240692</v>
      </c>
      <c r="L247">
        <v>972.9244251881541</v>
      </c>
      <c r="M247">
        <v>436.9498551048653</v>
      </c>
      <c r="N247">
        <v>517.540158998171</v>
      </c>
    </row>
    <row r="248" spans="1:14">
      <c r="A248">
        <v>246</v>
      </c>
      <c r="B248">
        <v>58.43048540302166</v>
      </c>
      <c r="C248">
        <v>1500.941206179377</v>
      </c>
      <c r="D248">
        <v>0.4720813835453493</v>
      </c>
      <c r="E248">
        <v>167.5205255851332</v>
      </c>
      <c r="F248">
        <v>22.06182653219346</v>
      </c>
      <c r="G248">
        <v>33764.44514830114</v>
      </c>
      <c r="H248">
        <v>0.3833634262392981</v>
      </c>
      <c r="I248">
        <v>0.1727286006464769</v>
      </c>
      <c r="J248">
        <v>18.38821808774549</v>
      </c>
      <c r="K248">
        <v>3.051538345240692</v>
      </c>
      <c r="L248">
        <v>972.9244251881541</v>
      </c>
      <c r="M248">
        <v>436.9506000965459</v>
      </c>
      <c r="N248">
        <v>517.5446388884844</v>
      </c>
    </row>
    <row r="249" spans="1:14">
      <c r="A249">
        <v>247</v>
      </c>
      <c r="B249">
        <v>58.4315267739911</v>
      </c>
      <c r="C249">
        <v>1500.952354085012</v>
      </c>
      <c r="D249">
        <v>0.4720826589855349</v>
      </c>
      <c r="E249">
        <v>167.5212811515046</v>
      </c>
      <c r="F249">
        <v>22.06166267412052</v>
      </c>
      <c r="G249">
        <v>33764.44514830112</v>
      </c>
      <c r="H249">
        <v>0.3833640289332267</v>
      </c>
      <c r="I249">
        <v>0.1727286096351434</v>
      </c>
      <c r="J249">
        <v>18.38828773282132</v>
      </c>
      <c r="K249">
        <v>3.051538345240692</v>
      </c>
      <c r="L249">
        <v>972.9244251881541</v>
      </c>
      <c r="M249">
        <v>436.9502031997254</v>
      </c>
      <c r="N249">
        <v>517.5410956950944</v>
      </c>
    </row>
    <row r="250" spans="1:14">
      <c r="A250">
        <v>248</v>
      </c>
      <c r="B250">
        <v>58.43411366088769</v>
      </c>
      <c r="C250">
        <v>1501.051257834463</v>
      </c>
      <c r="D250">
        <v>0.4720799759503524</v>
      </c>
      <c r="E250">
        <v>167.5309525157212</v>
      </c>
      <c r="F250">
        <v>22.06020903877914</v>
      </c>
      <c r="G250">
        <v>33764.44514830112</v>
      </c>
      <c r="H250">
        <v>0.3833649548762505</v>
      </c>
      <c r="I250">
        <v>0.1727304878525703</v>
      </c>
      <c r="J250">
        <v>18.38841297491586</v>
      </c>
      <c r="K250">
        <v>3.051538345240692</v>
      </c>
      <c r="L250">
        <v>972.9244251881541</v>
      </c>
      <c r="M250">
        <v>436.9475339149781</v>
      </c>
      <c r="N250">
        <v>517.5232935501309</v>
      </c>
    </row>
    <row r="251" spans="1:14">
      <c r="A251">
        <v>249</v>
      </c>
      <c r="B251">
        <v>58.43257716136214</v>
      </c>
      <c r="C251">
        <v>1500.982069040647</v>
      </c>
      <c r="D251">
        <v>0.4720824295058667</v>
      </c>
      <c r="E251">
        <v>167.5240645782931</v>
      </c>
      <c r="F251">
        <v>22.06122591918445</v>
      </c>
      <c r="G251">
        <v>33764.44514830113</v>
      </c>
      <c r="H251">
        <v>0.3833644895382952</v>
      </c>
      <c r="I251">
        <v>0.1727290986264026</v>
      </c>
      <c r="J251">
        <v>18.38834564543509</v>
      </c>
      <c r="K251">
        <v>3.051538345240692</v>
      </c>
      <c r="L251">
        <v>972.9244251881541</v>
      </c>
      <c r="M251">
        <v>436.9493672944433</v>
      </c>
      <c r="N251">
        <v>517.5351856675868</v>
      </c>
    </row>
    <row r="252" spans="1:14">
      <c r="A252">
        <v>250</v>
      </c>
      <c r="B252">
        <v>58.43327937933318</v>
      </c>
      <c r="C252">
        <v>1500.978042519691</v>
      </c>
      <c r="D252">
        <v>0.4720842680363533</v>
      </c>
      <c r="E252">
        <v>167.523306057429</v>
      </c>
      <c r="F252">
        <v>22.06128510058882</v>
      </c>
      <c r="G252">
        <v>33764.44514830113</v>
      </c>
      <c r="H252">
        <v>0.3833650012047517</v>
      </c>
      <c r="I252">
        <v>0.1727287746678897</v>
      </c>
      <c r="J252">
        <v>18.38840122776653</v>
      </c>
      <c r="K252">
        <v>3.051538345240692</v>
      </c>
      <c r="L252">
        <v>972.9244251881541</v>
      </c>
      <c r="M252">
        <v>436.949396637582</v>
      </c>
      <c r="N252">
        <v>517.5343697143718</v>
      </c>
    </row>
    <row r="253" spans="1:14">
      <c r="A253">
        <v>251</v>
      </c>
      <c r="B253">
        <v>58.43335987079278</v>
      </c>
      <c r="C253">
        <v>1500.985478570191</v>
      </c>
      <c r="D253">
        <v>0.4720838151687622</v>
      </c>
      <c r="E253">
        <v>167.5240849918971</v>
      </c>
      <c r="F253">
        <v>22.06117580650674</v>
      </c>
      <c r="G253">
        <v>33764.44514830112</v>
      </c>
      <c r="H253">
        <v>0.3833649908827148</v>
      </c>
      <c r="I253">
        <v>0.1727289595768769</v>
      </c>
      <c r="J253">
        <v>18.38840199844941</v>
      </c>
      <c r="K253">
        <v>3.051538345240692</v>
      </c>
      <c r="L253">
        <v>972.9244251881541</v>
      </c>
      <c r="M253">
        <v>436.9491990035479</v>
      </c>
      <c r="N253">
        <v>517.5332194057505</v>
      </c>
    </row>
    <row r="254" spans="1:14">
      <c r="A254">
        <v>252</v>
      </c>
      <c r="B254">
        <v>58.43387373228448</v>
      </c>
      <c r="C254">
        <v>1500.998439347593</v>
      </c>
      <c r="D254">
        <v>0.4720838313010695</v>
      </c>
      <c r="E254">
        <v>167.5252743467461</v>
      </c>
      <c r="F254">
        <v>22.06098531331143</v>
      </c>
      <c r="G254">
        <v>33764.44514830113</v>
      </c>
      <c r="H254">
        <v>0.3833652283731768</v>
      </c>
      <c r="I254">
        <v>0.1727291587454121</v>
      </c>
      <c r="J254">
        <v>18.38843135890578</v>
      </c>
      <c r="K254">
        <v>3.051538345240692</v>
      </c>
      <c r="L254">
        <v>972.9244251881541</v>
      </c>
      <c r="M254">
        <v>436.9488265080097</v>
      </c>
      <c r="N254">
        <v>517.5305273214082</v>
      </c>
    </row>
    <row r="255" spans="1:14">
      <c r="A255">
        <v>253</v>
      </c>
      <c r="B255">
        <v>58.43430961168574</v>
      </c>
      <c r="C255">
        <v>1501.009201309706</v>
      </c>
      <c r="D255">
        <v>0.4720838820959499</v>
      </c>
      <c r="E255">
        <v>167.5262555161113</v>
      </c>
      <c r="F255">
        <v>22.06082714007179</v>
      </c>
      <c r="G255">
        <v>33764.44514830113</v>
      </c>
      <c r="H255">
        <v>0.3833654390102386</v>
      </c>
      <c r="I255">
        <v>0.1727293030558706</v>
      </c>
      <c r="J255">
        <v>18.38845687511109</v>
      </c>
      <c r="K255">
        <v>3.051538345240692</v>
      </c>
      <c r="L255">
        <v>972.9244251881541</v>
      </c>
      <c r="M255">
        <v>436.9485318537292</v>
      </c>
      <c r="N255">
        <v>517.5283420610798</v>
      </c>
    </row>
    <row r="256" spans="1:14">
      <c r="A256">
        <v>254</v>
      </c>
      <c r="B256">
        <v>58.43503372795247</v>
      </c>
      <c r="C256">
        <v>1501.000486606666</v>
      </c>
      <c r="D256">
        <v>0.4720861584305501</v>
      </c>
      <c r="E256">
        <v>167.5249736061529</v>
      </c>
      <c r="F256">
        <v>22.06095522367939</v>
      </c>
      <c r="G256">
        <v>33764.44514830112</v>
      </c>
      <c r="H256">
        <v>0.3833660052236794</v>
      </c>
      <c r="I256">
        <v>0.1727288432485441</v>
      </c>
      <c r="J256">
        <v>18.38851731092483</v>
      </c>
      <c r="K256">
        <v>3.051538345240692</v>
      </c>
      <c r="L256">
        <v>972.9244251881541</v>
      </c>
      <c r="M256">
        <v>436.9486762420119</v>
      </c>
      <c r="N256">
        <v>517.5280989648609</v>
      </c>
    </row>
    <row r="257" spans="1:14">
      <c r="A257">
        <v>255</v>
      </c>
      <c r="B257">
        <v>58.43449030427251</v>
      </c>
      <c r="C257">
        <v>1501.018257474197</v>
      </c>
      <c r="D257">
        <v>0.4720835088669606</v>
      </c>
      <c r="E257">
        <v>167.5271664604655</v>
      </c>
      <c r="F257">
        <v>22.06069403943933</v>
      </c>
      <c r="G257">
        <v>33764.44514830112</v>
      </c>
      <c r="H257">
        <v>0.3833654833525283</v>
      </c>
      <c r="I257">
        <v>0.1727295020508812</v>
      </c>
      <c r="J257">
        <v>18.38846408375521</v>
      </c>
      <c r="K257">
        <v>3.051538345240692</v>
      </c>
      <c r="L257">
        <v>972.9244251881541</v>
      </c>
      <c r="M257">
        <v>436.9482835631732</v>
      </c>
      <c r="N257">
        <v>517.5267884362455</v>
      </c>
    </row>
    <row r="258" spans="1:14">
      <c r="A258">
        <v>256</v>
      </c>
      <c r="B258">
        <v>58.43405921049852</v>
      </c>
      <c r="C258">
        <v>1501.014132201487</v>
      </c>
      <c r="D258">
        <v>0.4720829422511765</v>
      </c>
      <c r="E258">
        <v>167.526908984308</v>
      </c>
      <c r="F258">
        <v>22.06075466936755</v>
      </c>
      <c r="G258">
        <v>33764.44514830113</v>
      </c>
      <c r="H258">
        <v>0.3833652290751156</v>
      </c>
      <c r="I258">
        <v>0.1727295046314799</v>
      </c>
      <c r="J258">
        <v>18.38843465160455</v>
      </c>
      <c r="K258">
        <v>3.051538345240692</v>
      </c>
      <c r="L258">
        <v>972.9244251881541</v>
      </c>
      <c r="M258">
        <v>436.9484439732042</v>
      </c>
      <c r="N258">
        <v>517.5282041955137</v>
      </c>
    </row>
    <row r="259" spans="1:14">
      <c r="A259">
        <v>257</v>
      </c>
      <c r="B259">
        <v>58.43478013180611</v>
      </c>
      <c r="C259">
        <v>1501.012026675805</v>
      </c>
      <c r="D259">
        <v>0.4720846575254684</v>
      </c>
      <c r="E259">
        <v>167.5263535278176</v>
      </c>
      <c r="F259">
        <v>22.06078561481281</v>
      </c>
      <c r="G259">
        <v>33764.44514830112</v>
      </c>
      <c r="H259">
        <v>0.3833657354388788</v>
      </c>
      <c r="I259">
        <v>0.172729229106296</v>
      </c>
      <c r="J259">
        <v>18.38849010890369</v>
      </c>
      <c r="K259">
        <v>3.051538345240692</v>
      </c>
      <c r="L259">
        <v>972.9244251881541</v>
      </c>
      <c r="M259">
        <v>436.9484232184488</v>
      </c>
      <c r="N259">
        <v>517.527089691124</v>
      </c>
    </row>
    <row r="260" spans="1:14">
      <c r="A260">
        <v>258</v>
      </c>
      <c r="B260">
        <v>58.43388774654802</v>
      </c>
      <c r="C260">
        <v>1501.000609667596</v>
      </c>
      <c r="D260">
        <v>0.4720837041906261</v>
      </c>
      <c r="E260">
        <v>167.5255023519961</v>
      </c>
      <c r="F260">
        <v>22.06095341499146</v>
      </c>
      <c r="G260">
        <v>33764.44514830112</v>
      </c>
      <c r="H260">
        <v>0.3833652294870944</v>
      </c>
      <c r="I260">
        <v>0.1727291905301668</v>
      </c>
      <c r="J260">
        <v>18.38843160453275</v>
      </c>
      <c r="K260">
        <v>3.051538345240692</v>
      </c>
      <c r="L260">
        <v>972.9244251881541</v>
      </c>
      <c r="M260">
        <v>436.9487906816186</v>
      </c>
      <c r="N260">
        <v>517.5303124570696</v>
      </c>
    </row>
    <row r="261" spans="1:14">
      <c r="A261">
        <v>259</v>
      </c>
      <c r="B261">
        <v>58.4337636180376</v>
      </c>
      <c r="C261">
        <v>1501.000141363166</v>
      </c>
      <c r="D261">
        <v>0.4720834807845588</v>
      </c>
      <c r="E261">
        <v>167.5255068752717</v>
      </c>
      <c r="F261">
        <v>22.06096029789703</v>
      </c>
      <c r="G261">
        <v>33764.44514830112</v>
      </c>
      <c r="H261">
        <v>0.3833651502289537</v>
      </c>
      <c r="I261">
        <v>0.1727292117869927</v>
      </c>
      <c r="J261">
        <v>18.38842265673352</v>
      </c>
      <c r="K261">
        <v>3.051538345240692</v>
      </c>
      <c r="L261">
        <v>972.9244251881541</v>
      </c>
      <c r="M261">
        <v>436.9488180884834</v>
      </c>
      <c r="N261">
        <v>517.530623931734</v>
      </c>
    </row>
    <row r="262" spans="1:14">
      <c r="A262">
        <v>260</v>
      </c>
      <c r="B262">
        <v>58.43380760476332</v>
      </c>
      <c r="C262">
        <v>1500.990277069491</v>
      </c>
      <c r="D262">
        <v>0.4720844150584128</v>
      </c>
      <c r="E262">
        <v>167.524405165974</v>
      </c>
      <c r="F262">
        <v>22.06110527937655</v>
      </c>
      <c r="G262">
        <v>33764.44514830111</v>
      </c>
      <c r="H262">
        <v>0.3833652699992499</v>
      </c>
      <c r="I262">
        <v>0.1727289066230349</v>
      </c>
      <c r="J262">
        <v>18.38843305744597</v>
      </c>
      <c r="K262">
        <v>3.051538345240692</v>
      </c>
      <c r="L262">
        <v>972.9244251881541</v>
      </c>
      <c r="M262">
        <v>436.949078290399</v>
      </c>
      <c r="N262">
        <v>517.5319066608004</v>
      </c>
    </row>
    <row r="263" spans="1:14">
      <c r="A263">
        <v>261</v>
      </c>
      <c r="B263">
        <v>58.43441430644471</v>
      </c>
      <c r="C263">
        <v>1501.012355367305</v>
      </c>
      <c r="D263">
        <v>0.4720838563396955</v>
      </c>
      <c r="E263">
        <v>167.5265524346402</v>
      </c>
      <c r="F263">
        <v>22.0607807839447</v>
      </c>
      <c r="G263">
        <v>33764.44514830111</v>
      </c>
      <c r="H263">
        <v>0.3833654885363532</v>
      </c>
      <c r="I263">
        <v>0.1727293433351705</v>
      </c>
      <c r="J263">
        <v>18.38846286161067</v>
      </c>
      <c r="K263">
        <v>3.051538345240692</v>
      </c>
      <c r="L263">
        <v>972.9244251881541</v>
      </c>
      <c r="M263">
        <v>436.9484555604803</v>
      </c>
      <c r="N263">
        <v>517.5277858277738</v>
      </c>
    </row>
    <row r="264" spans="1:14">
      <c r="A264">
        <v>262</v>
      </c>
      <c r="B264">
        <v>58.43381022685843</v>
      </c>
      <c r="C264">
        <v>1500.996317294972</v>
      </c>
      <c r="D264">
        <v>0.4720838978390096</v>
      </c>
      <c r="E264">
        <v>167.5250668146381</v>
      </c>
      <c r="F264">
        <v>22.06101650230981</v>
      </c>
      <c r="G264">
        <v>33764.44514830112</v>
      </c>
      <c r="H264">
        <v>0.3833652138825718</v>
      </c>
      <c r="I264">
        <v>0.1727290948519833</v>
      </c>
      <c r="J264">
        <v>18.38842881002593</v>
      </c>
      <c r="K264">
        <v>3.051538345240692</v>
      </c>
      <c r="L264">
        <v>972.9244251881541</v>
      </c>
      <c r="M264">
        <v>436.9489063920581</v>
      </c>
      <c r="N264">
        <v>517.5310301707582</v>
      </c>
    </row>
    <row r="265" spans="1:14">
      <c r="A265">
        <v>263</v>
      </c>
      <c r="B265">
        <v>58.43320631079587</v>
      </c>
      <c r="C265">
        <v>1500.985955585093</v>
      </c>
      <c r="D265">
        <v>0.4720834691210755</v>
      </c>
      <c r="E265">
        <v>167.5242038495316</v>
      </c>
      <c r="F265">
        <v>22.06116879544205</v>
      </c>
      <c r="G265">
        <v>33764.44514830112</v>
      </c>
      <c r="H265">
        <v>0.3833648914293729</v>
      </c>
      <c r="I265">
        <v>0.1727289962838063</v>
      </c>
      <c r="J265">
        <v>18.38839071341665</v>
      </c>
      <c r="K265">
        <v>3.051538345240692</v>
      </c>
      <c r="L265">
        <v>972.9244251881541</v>
      </c>
      <c r="M265">
        <v>436.9492223098496</v>
      </c>
      <c r="N265">
        <v>517.5335427605833</v>
      </c>
    </row>
    <row r="266" spans="1:14">
      <c r="A266">
        <v>264</v>
      </c>
      <c r="B266">
        <v>58.43310179025098</v>
      </c>
      <c r="C266">
        <v>1500.988457166204</v>
      </c>
      <c r="D266">
        <v>0.4720830375872404</v>
      </c>
      <c r="E266">
        <v>167.5245252275732</v>
      </c>
      <c r="F266">
        <v>22.06113202780211</v>
      </c>
      <c r="G266">
        <v>33764.44514830112</v>
      </c>
      <c r="H266">
        <v>0.3833647993232178</v>
      </c>
      <c r="I266">
        <v>0.1727290955471534</v>
      </c>
      <c r="J266">
        <v>18.38838111754991</v>
      </c>
      <c r="K266">
        <v>3.051538345240692</v>
      </c>
      <c r="L266">
        <v>972.9244251881541</v>
      </c>
      <c r="M266">
        <v>436.9491717955169</v>
      </c>
      <c r="N266">
        <v>517.5334183623875</v>
      </c>
    </row>
    <row r="267" spans="1:14">
      <c r="A267">
        <v>265</v>
      </c>
      <c r="B267">
        <v>58.43292249172269</v>
      </c>
      <c r="C267">
        <v>1500.986135048362</v>
      </c>
      <c r="D267">
        <v>0.4720828434402479</v>
      </c>
      <c r="E267">
        <v>167.5243512075021</v>
      </c>
      <c r="F267">
        <v>22.06116615772984</v>
      </c>
      <c r="G267">
        <v>33764.44514830112</v>
      </c>
      <c r="H267">
        <v>0.3833646963227514</v>
      </c>
      <c r="I267">
        <v>0.1727290934837675</v>
      </c>
      <c r="J267">
        <v>18.38836933616275</v>
      </c>
      <c r="K267">
        <v>3.051538345240692</v>
      </c>
      <c r="L267">
        <v>972.9244251881541</v>
      </c>
      <c r="M267">
        <v>436.9492402072692</v>
      </c>
      <c r="N267">
        <v>517.5340470054682</v>
      </c>
    </row>
    <row r="268" spans="1:14">
      <c r="A268">
        <v>266</v>
      </c>
      <c r="B268">
        <v>58.43302838827087</v>
      </c>
      <c r="C268">
        <v>1500.983030433435</v>
      </c>
      <c r="D268">
        <v>0.4720833340544212</v>
      </c>
      <c r="E268">
        <v>167.5239629729693</v>
      </c>
      <c r="F268">
        <v>22.06121178877587</v>
      </c>
      <c r="G268">
        <v>33764.44514830111</v>
      </c>
      <c r="H268">
        <v>0.383364796395445</v>
      </c>
      <c r="I268">
        <v>0.1727289697644002</v>
      </c>
      <c r="J268">
        <v>18.38837951623551</v>
      </c>
      <c r="K268">
        <v>3.051538345240692</v>
      </c>
      <c r="L268">
        <v>972.9244251881541</v>
      </c>
      <c r="M268">
        <v>436.9493126221114</v>
      </c>
      <c r="N268">
        <v>517.5342743364279</v>
      </c>
    </row>
    <row r="269" spans="1:14">
      <c r="A269">
        <v>267</v>
      </c>
      <c r="B269">
        <v>58.4334206099326</v>
      </c>
      <c r="C269">
        <v>1500.982127696337</v>
      </c>
      <c r="D269">
        <v>0.4720842527980423</v>
      </c>
      <c r="E269">
        <v>167.5236880338253</v>
      </c>
      <c r="F269">
        <v>22.0612250570713</v>
      </c>
      <c r="G269">
        <v>33764.44514830112</v>
      </c>
      <c r="H269">
        <v>0.3833650710864299</v>
      </c>
      <c r="I269">
        <v>0.1727288170193634</v>
      </c>
      <c r="J269">
        <v>18.38840942121511</v>
      </c>
      <c r="K269">
        <v>3.051538345240692</v>
      </c>
      <c r="L269">
        <v>972.9244251881541</v>
      </c>
      <c r="M269">
        <v>436.9493049854818</v>
      </c>
      <c r="N269">
        <v>517.5336587893997</v>
      </c>
    </row>
    <row r="270" spans="1:14">
      <c r="A270">
        <v>268</v>
      </c>
      <c r="B270">
        <v>58.4336360345803</v>
      </c>
      <c r="C270">
        <v>1500.981025103274</v>
      </c>
      <c r="D270">
        <v>0.4720848030851068</v>
      </c>
      <c r="E270">
        <v>167.5234705822542</v>
      </c>
      <c r="F270">
        <v>22.0612412628416</v>
      </c>
      <c r="G270">
        <v>33764.44514830112</v>
      </c>
      <c r="H270">
        <v>0.3833652255622541</v>
      </c>
      <c r="I270">
        <v>0.1727287230617201</v>
      </c>
      <c r="J270">
        <v>18.38842624350394</v>
      </c>
      <c r="K270">
        <v>3.051538345240692</v>
      </c>
      <c r="L270">
        <v>972.9244251881541</v>
      </c>
      <c r="M270">
        <v>436.9493095943068</v>
      </c>
      <c r="N270">
        <v>517.5333804431846</v>
      </c>
    </row>
    <row r="271" spans="1:14">
      <c r="A271">
        <v>269</v>
      </c>
      <c r="B271">
        <v>58.43345526190978</v>
      </c>
      <c r="C271">
        <v>1500.977022981063</v>
      </c>
      <c r="D271">
        <v>0.4720847497454397</v>
      </c>
      <c r="E271">
        <v>167.5231131784671</v>
      </c>
      <c r="F271">
        <v>22.06130008571651</v>
      </c>
      <c r="G271">
        <v>33764.44514830112</v>
      </c>
      <c r="H271">
        <v>0.3833651369764963</v>
      </c>
      <c r="I271">
        <v>0.1727286700652708</v>
      </c>
      <c r="J271">
        <v>18.38841553823022</v>
      </c>
      <c r="K271">
        <v>3.051538345240692</v>
      </c>
      <c r="L271">
        <v>972.9244251881541</v>
      </c>
      <c r="M271">
        <v>436.949425014623</v>
      </c>
      <c r="N271">
        <v>517.5342501815821</v>
      </c>
    </row>
    <row r="272" spans="1:14">
      <c r="A272">
        <v>270</v>
      </c>
      <c r="B272">
        <v>58.43347347231344</v>
      </c>
      <c r="C272">
        <v>1500.978914172626</v>
      </c>
      <c r="D272">
        <v>0.4720846410429037</v>
      </c>
      <c r="E272">
        <v>167.5233120552729</v>
      </c>
      <c r="F272">
        <v>22.06127228909379</v>
      </c>
      <c r="G272">
        <v>33764.44514830113</v>
      </c>
      <c r="H272">
        <v>0.3833651364798464</v>
      </c>
      <c r="I272">
        <v>0.1727287030761491</v>
      </c>
      <c r="J272">
        <v>18.3884156481082</v>
      </c>
      <c r="K272">
        <v>3.051538345240692</v>
      </c>
      <c r="L272">
        <v>972.9244251881541</v>
      </c>
      <c r="M272">
        <v>436.9493888676592</v>
      </c>
      <c r="N272">
        <v>517.5340083748428</v>
      </c>
    </row>
    <row r="273" spans="1:14">
      <c r="A273">
        <v>271</v>
      </c>
      <c r="B273">
        <v>58.43344703840416</v>
      </c>
      <c r="C273">
        <v>1500.980520934481</v>
      </c>
      <c r="D273">
        <v>0.4720844469202652</v>
      </c>
      <c r="E273">
        <v>167.5235000456163</v>
      </c>
      <c r="F273">
        <v>22.06124867305726</v>
      </c>
      <c r="G273">
        <v>33764.44514830112</v>
      </c>
      <c r="H273">
        <v>0.3833651037831395</v>
      </c>
      <c r="I273">
        <v>0.1727287600414929</v>
      </c>
      <c r="J273">
        <v>18.38841253454701</v>
      </c>
      <c r="K273">
        <v>3.051538345240692</v>
      </c>
      <c r="L273">
        <v>972.9244251881541</v>
      </c>
      <c r="M273">
        <v>436.9493469334655</v>
      </c>
      <c r="N273">
        <v>517.5338335757425</v>
      </c>
    </row>
    <row r="274" spans="1:14">
      <c r="A274">
        <v>272</v>
      </c>
      <c r="B274">
        <v>58.4332738866382</v>
      </c>
      <c r="C274">
        <v>1500.979268073173</v>
      </c>
      <c r="D274">
        <v>0.4720841766925871</v>
      </c>
      <c r="E274">
        <v>167.5234407169096</v>
      </c>
      <c r="F274">
        <v>22.06126708749207</v>
      </c>
      <c r="G274">
        <v>33764.44514830111</v>
      </c>
      <c r="H274">
        <v>0.3833649956256391</v>
      </c>
      <c r="I274">
        <v>0.1727287847478386</v>
      </c>
      <c r="J274">
        <v>18.38840042680646</v>
      </c>
      <c r="K274">
        <v>3.051538345240692</v>
      </c>
      <c r="L274">
        <v>972.9244251881541</v>
      </c>
      <c r="M274">
        <v>436.9493890847808</v>
      </c>
      <c r="N274">
        <v>517.5343116929123</v>
      </c>
    </row>
    <row r="275" spans="1:14">
      <c r="A275">
        <v>273</v>
      </c>
      <c r="B275">
        <v>58.43364324532686</v>
      </c>
      <c r="C275">
        <v>1500.984361404476</v>
      </c>
      <c r="D275">
        <v>0.4720845424093523</v>
      </c>
      <c r="E275">
        <v>167.5238327513126</v>
      </c>
      <c r="F275">
        <v>22.06119222639083</v>
      </c>
      <c r="G275">
        <v>33764.44514830112</v>
      </c>
      <c r="H275">
        <v>0.383365202906045</v>
      </c>
      <c r="I275">
        <v>0.1727288098501902</v>
      </c>
      <c r="J275">
        <v>18.38842450075388</v>
      </c>
      <c r="K275">
        <v>3.051538345240692</v>
      </c>
      <c r="L275">
        <v>972.9244251881541</v>
      </c>
      <c r="M275">
        <v>436.9492282691236</v>
      </c>
      <c r="N275">
        <v>517.5329380023478</v>
      </c>
    </row>
    <row r="276" spans="1:14">
      <c r="A276">
        <v>274</v>
      </c>
      <c r="B276">
        <v>58.43349337275419</v>
      </c>
      <c r="C276">
        <v>1500.982051902465</v>
      </c>
      <c r="D276">
        <v>0.4720844134235869</v>
      </c>
      <c r="E276">
        <v>167.5236472735675</v>
      </c>
      <c r="F276">
        <v>22.06122617107908</v>
      </c>
      <c r="G276">
        <v>33764.44514830112</v>
      </c>
      <c r="H276">
        <v>0.3833651204455337</v>
      </c>
      <c r="I276">
        <v>0.1727287936348024</v>
      </c>
      <c r="J276">
        <v>18.38841486405175</v>
      </c>
      <c r="K276">
        <v>3.051538345240692</v>
      </c>
      <c r="L276">
        <v>972.9244251881541</v>
      </c>
      <c r="M276">
        <v>436.9492991260461</v>
      </c>
      <c r="N276">
        <v>517.5335240435104</v>
      </c>
    </row>
    <row r="277" spans="1:14">
      <c r="A277">
        <v>275</v>
      </c>
      <c r="B277">
        <v>58.4338267059789</v>
      </c>
      <c r="C277">
        <v>1500.990498730515</v>
      </c>
      <c r="D277">
        <v>0.4720844216299104</v>
      </c>
      <c r="E277">
        <v>167.5244226715576</v>
      </c>
      <c r="F277">
        <v>22.06110202146973</v>
      </c>
      <c r="G277">
        <v>33764.44514830112</v>
      </c>
      <c r="H277">
        <v>0.3833652748216935</v>
      </c>
      <c r="I277">
        <v>0.1727289236069969</v>
      </c>
      <c r="J277">
        <v>18.38843395310472</v>
      </c>
      <c r="K277">
        <v>3.051538345240692</v>
      </c>
      <c r="L277">
        <v>972.9244251881541</v>
      </c>
      <c r="M277">
        <v>436.9490564326354</v>
      </c>
      <c r="N277">
        <v>517.531774752428</v>
      </c>
    </row>
    <row r="278" spans="1:14">
      <c r="A278">
        <v>276</v>
      </c>
      <c r="B278">
        <v>58.43385327126594</v>
      </c>
      <c r="C278">
        <v>1500.992411085831</v>
      </c>
      <c r="D278">
        <v>0.4720843186581586</v>
      </c>
      <c r="E278">
        <v>167.5246204934746</v>
      </c>
      <c r="F278">
        <v>22.06107391428851</v>
      </c>
      <c r="G278">
        <v>33764.44514830112</v>
      </c>
      <c r="H278">
        <v>0.3833652763291393</v>
      </c>
      <c r="I278">
        <v>0.1727289677068125</v>
      </c>
      <c r="J278">
        <v>18.38843456952411</v>
      </c>
      <c r="K278">
        <v>3.051538345240692</v>
      </c>
      <c r="L278">
        <v>972.9244251881541</v>
      </c>
      <c r="M278">
        <v>436.9490067495518</v>
      </c>
      <c r="N278">
        <v>517.53147180171</v>
      </c>
    </row>
    <row r="279" spans="1:14">
      <c r="A279">
        <v>277</v>
      </c>
      <c r="B279">
        <v>58.43415017049565</v>
      </c>
      <c r="C279">
        <v>1501.000103985157</v>
      </c>
      <c r="D279">
        <v>0.4720843133008535</v>
      </c>
      <c r="E279">
        <v>167.5253294090536</v>
      </c>
      <c r="F279">
        <v>22.0609608472606</v>
      </c>
      <c r="G279">
        <v>33764.44514830112</v>
      </c>
      <c r="H279">
        <v>0.3833654130557596</v>
      </c>
      <c r="I279">
        <v>0.1727290868862816</v>
      </c>
      <c r="J279">
        <v>18.38845151429396</v>
      </c>
      <c r="K279">
        <v>3.051538345240692</v>
      </c>
      <c r="L279">
        <v>972.9244251881541</v>
      </c>
      <c r="M279">
        <v>436.9487873107742</v>
      </c>
      <c r="N279">
        <v>517.5298983698585</v>
      </c>
    </row>
    <row r="280" spans="1:14">
      <c r="A280">
        <v>278</v>
      </c>
      <c r="B280">
        <v>58.43394292746326</v>
      </c>
      <c r="C280">
        <v>1500.991230886293</v>
      </c>
      <c r="D280">
        <v>0.4720846109028216</v>
      </c>
      <c r="E280">
        <v>167.5244505580425</v>
      </c>
      <c r="F280">
        <v>22.06109126047194</v>
      </c>
      <c r="G280">
        <v>33764.44514830113</v>
      </c>
      <c r="H280">
        <v>0.3833653479934542</v>
      </c>
      <c r="I280">
        <v>0.1727289056760105</v>
      </c>
      <c r="J280">
        <v>18.38844215296458</v>
      </c>
      <c r="K280">
        <v>3.051538345240692</v>
      </c>
      <c r="L280">
        <v>972.9244251881541</v>
      </c>
      <c r="M280">
        <v>436.9490292597698</v>
      </c>
      <c r="N280">
        <v>517.5314630421972</v>
      </c>
    </row>
    <row r="281" spans="1:14">
      <c r="A281">
        <v>279</v>
      </c>
      <c r="B281">
        <v>58.43399011386232</v>
      </c>
      <c r="C281">
        <v>1500.990938178825</v>
      </c>
      <c r="D281">
        <v>0.4720847358421437</v>
      </c>
      <c r="E281">
        <v>167.5243972689632</v>
      </c>
      <c r="F281">
        <v>22.06109556259397</v>
      </c>
      <c r="G281">
        <v>33764.44514830113</v>
      </c>
      <c r="H281">
        <v>0.3833653823441759</v>
      </c>
      <c r="I281">
        <v>0.1727288836309573</v>
      </c>
      <c r="J281">
        <v>18.38844588303569</v>
      </c>
      <c r="K281">
        <v>3.051538345240692</v>
      </c>
      <c r="L281">
        <v>972.9244251881541</v>
      </c>
      <c r="M281">
        <v>436.9490315568954</v>
      </c>
      <c r="N281">
        <v>517.5314094550756</v>
      </c>
    </row>
    <row r="282" spans="1:14">
      <c r="A282">
        <v>280</v>
      </c>
      <c r="B282">
        <v>58.43406408898711</v>
      </c>
      <c r="C282">
        <v>1500.989969877944</v>
      </c>
      <c r="D282">
        <v>0.4720849737668093</v>
      </c>
      <c r="E282">
        <v>167.5242578528486</v>
      </c>
      <c r="F282">
        <v>22.06110979438678</v>
      </c>
      <c r="G282">
        <v>33764.44514830112</v>
      </c>
      <c r="H282">
        <v>0.3833654404331931</v>
      </c>
      <c r="I282">
        <v>0.1727288358165351</v>
      </c>
      <c r="J282">
        <v>18.38845209041651</v>
      </c>
      <c r="K282">
        <v>3.051538345240692</v>
      </c>
      <c r="L282">
        <v>972.9244251881541</v>
      </c>
      <c r="M282">
        <v>436.9490470790624</v>
      </c>
      <c r="N282">
        <v>517.531390041965</v>
      </c>
    </row>
    <row r="283" spans="1:14">
      <c r="A283">
        <v>281</v>
      </c>
      <c r="B283">
        <v>58.43398847218909</v>
      </c>
      <c r="C283">
        <v>1500.991156229565</v>
      </c>
      <c r="D283">
        <v>0.4720847145068358</v>
      </c>
      <c r="E283">
        <v>167.5244218294227</v>
      </c>
      <c r="F283">
        <v>22.06109235775283</v>
      </c>
      <c r="G283">
        <v>33764.44514830112</v>
      </c>
      <c r="H283">
        <v>0.3833653795454768</v>
      </c>
      <c r="I283">
        <v>0.1727288898071608</v>
      </c>
      <c r="J283">
        <v>18.38844562212604</v>
      </c>
      <c r="K283">
        <v>3.051538345240692</v>
      </c>
      <c r="L283">
        <v>972.9244251881541</v>
      </c>
      <c r="M283">
        <v>436.9490265312238</v>
      </c>
      <c r="N283">
        <v>517.5313854254272</v>
      </c>
    </row>
    <row r="284" spans="1:14">
      <c r="A284">
        <v>282</v>
      </c>
      <c r="B284">
        <v>58.43395252432483</v>
      </c>
      <c r="C284">
        <v>1500.990789368728</v>
      </c>
      <c r="D284">
        <v>0.4720846675634268</v>
      </c>
      <c r="E284">
        <v>167.5243978131146</v>
      </c>
      <c r="F284">
        <v>22.06109774975847</v>
      </c>
      <c r="G284">
        <v>33764.44514830112</v>
      </c>
      <c r="H284">
        <v>0.3833653580772102</v>
      </c>
      <c r="I284">
        <v>0.1727288916649211</v>
      </c>
      <c r="J284">
        <v>18.38844318290958</v>
      </c>
      <c r="K284">
        <v>3.051538345240692</v>
      </c>
      <c r="L284">
        <v>972.9244251881541</v>
      </c>
      <c r="M284">
        <v>436.9490382628906</v>
      </c>
      <c r="N284">
        <v>517.5314995785104</v>
      </c>
    </row>
    <row r="285" spans="1:14">
      <c r="A285">
        <v>283</v>
      </c>
      <c r="B285">
        <v>58.43390445057949</v>
      </c>
      <c r="C285">
        <v>1500.988547073603</v>
      </c>
      <c r="D285">
        <v>0.4720847523078936</v>
      </c>
      <c r="E285">
        <v>167.5241737714192</v>
      </c>
      <c r="F285">
        <v>22.061130706367</v>
      </c>
      <c r="G285">
        <v>33764.44514830112</v>
      </c>
      <c r="H285">
        <v>0.3833653446674568</v>
      </c>
      <c r="I285">
        <v>0.1727288441262664</v>
      </c>
      <c r="J285">
        <v>18.3884411444691</v>
      </c>
      <c r="K285">
        <v>3.051538345240692</v>
      </c>
      <c r="L285">
        <v>972.9244251881541</v>
      </c>
      <c r="M285">
        <v>436.949099386727</v>
      </c>
      <c r="N285">
        <v>517.5318884508903</v>
      </c>
    </row>
    <row r="286" spans="1:14">
      <c r="A286">
        <v>284</v>
      </c>
      <c r="B286">
        <v>58.43415891601583</v>
      </c>
      <c r="C286">
        <v>1500.993514293971</v>
      </c>
      <c r="D286">
        <v>0.4720848835545215</v>
      </c>
      <c r="E286">
        <v>167.5246034064729</v>
      </c>
      <c r="F286">
        <v>22.06105769972389</v>
      </c>
      <c r="G286">
        <v>33764.44514830112</v>
      </c>
      <c r="H286">
        <v>0.3833654755514727</v>
      </c>
      <c r="I286">
        <v>0.1727289007889232</v>
      </c>
      <c r="J286">
        <v>18.38845676069095</v>
      </c>
      <c r="K286">
        <v>3.051538345240692</v>
      </c>
      <c r="L286">
        <v>972.9244251881541</v>
      </c>
      <c r="M286">
        <v>436.948952758788</v>
      </c>
      <c r="N286">
        <v>517.5307544828265</v>
      </c>
    </row>
    <row r="287" spans="1:14">
      <c r="A287">
        <v>285</v>
      </c>
      <c r="B287">
        <v>58.43426977591738</v>
      </c>
      <c r="C287">
        <v>1500.996630528924</v>
      </c>
      <c r="D287">
        <v>0.4720848607931997</v>
      </c>
      <c r="E287">
        <v>167.5248951702155</v>
      </c>
      <c r="F287">
        <v>22.06101189852907</v>
      </c>
      <c r="G287">
        <v>33764.44514830113</v>
      </c>
      <c r="H287">
        <v>0.3833655241329723</v>
      </c>
      <c r="I287">
        <v>0.1727289516598072</v>
      </c>
      <c r="J287">
        <v>18.38846285562453</v>
      </c>
      <c r="K287">
        <v>3.051538345240692</v>
      </c>
      <c r="L287">
        <v>972.9244251881541</v>
      </c>
      <c r="M287">
        <v>436.9488653717569</v>
      </c>
      <c r="N287">
        <v>517.5301333753403</v>
      </c>
    </row>
    <row r="288" spans="1:14">
      <c r="A288">
        <v>286</v>
      </c>
      <c r="B288">
        <v>58.43423005366454</v>
      </c>
      <c r="C288">
        <v>1500.996794332609</v>
      </c>
      <c r="D288">
        <v>0.4720847613360062</v>
      </c>
      <c r="E288">
        <v>167.5249309977395</v>
      </c>
      <c r="F288">
        <v>22.06100949101224</v>
      </c>
      <c r="G288">
        <v>33764.44514830112</v>
      </c>
      <c r="H288">
        <v>0.3833654955433389</v>
      </c>
      <c r="I288">
        <v>0.1727289694907496</v>
      </c>
      <c r="J288">
        <v>18.38845976580253</v>
      </c>
      <c r="K288">
        <v>3.051538345240692</v>
      </c>
      <c r="L288">
        <v>972.9244251881541</v>
      </c>
      <c r="M288">
        <v>436.9488640308366</v>
      </c>
      <c r="N288">
        <v>517.5301845817486</v>
      </c>
    </row>
    <row r="289" spans="1:14">
      <c r="A289">
        <v>287</v>
      </c>
      <c r="B289">
        <v>58.43435117371747</v>
      </c>
      <c r="C289">
        <v>1500.996403623351</v>
      </c>
      <c r="D289">
        <v>0.4720850539149887</v>
      </c>
      <c r="E289">
        <v>167.5248337040167</v>
      </c>
      <c r="F289">
        <v>22.06101523349145</v>
      </c>
      <c r="G289">
        <v>33764.44514830112</v>
      </c>
      <c r="H289">
        <v>0.3833655812722429</v>
      </c>
      <c r="I289">
        <v>0.1727289202104209</v>
      </c>
      <c r="J289">
        <v>18.38846910235246</v>
      </c>
      <c r="K289">
        <v>3.051538345240692</v>
      </c>
      <c r="L289">
        <v>972.9244251881541</v>
      </c>
      <c r="M289">
        <v>436.9488634259245</v>
      </c>
      <c r="N289">
        <v>517.530008036586</v>
      </c>
    </row>
    <row r="290" spans="1:14">
      <c r="A290">
        <v>288</v>
      </c>
      <c r="B290">
        <v>58.43427722947859</v>
      </c>
      <c r="C290">
        <v>1500.997296167611</v>
      </c>
      <c r="D290">
        <v>0.4720848208537857</v>
      </c>
      <c r="E290">
        <v>167.5249647711998</v>
      </c>
      <c r="F290">
        <v>22.06100211525829</v>
      </c>
      <c r="G290">
        <v>33764.44514830113</v>
      </c>
      <c r="H290">
        <v>0.3833655234091348</v>
      </c>
      <c r="I290">
        <v>0.1727289680768555</v>
      </c>
      <c r="J290">
        <v>18.38846294551409</v>
      </c>
      <c r="K290">
        <v>3.051538345240692</v>
      </c>
      <c r="L290">
        <v>972.9244251881541</v>
      </c>
      <c r="M290">
        <v>436.9488477012799</v>
      </c>
      <c r="N290">
        <v>517.5300301799257</v>
      </c>
    </row>
    <row r="291" spans="1:14">
      <c r="A291">
        <v>289</v>
      </c>
      <c r="B291">
        <v>58.43442409445596</v>
      </c>
      <c r="C291">
        <v>1500.999907150396</v>
      </c>
      <c r="D291">
        <v>0.4720849189822387</v>
      </c>
      <c r="E291">
        <v>167.525184559669</v>
      </c>
      <c r="F291">
        <v>22.06096374024142</v>
      </c>
      <c r="G291">
        <v>33764.44514830114</v>
      </c>
      <c r="H291">
        <v>0.3833656015507192</v>
      </c>
      <c r="I291">
        <v>0.1727289927067699</v>
      </c>
      <c r="J291">
        <v>18.38847216360168</v>
      </c>
      <c r="K291">
        <v>3.051538345240692</v>
      </c>
      <c r="L291">
        <v>972.9244251881541</v>
      </c>
      <c r="M291">
        <v>436.9487703223302</v>
      </c>
      <c r="N291">
        <v>517.5294133251219</v>
      </c>
    </row>
    <row r="292" spans="1:14">
      <c r="A292">
        <v>290</v>
      </c>
      <c r="B292">
        <v>58.43427095672238</v>
      </c>
      <c r="C292">
        <v>1500.998065056803</v>
      </c>
      <c r="D292">
        <v>0.4720847439625669</v>
      </c>
      <c r="E292">
        <v>167.5250518416884</v>
      </c>
      <c r="F292">
        <v>22.06099081446683</v>
      </c>
      <c r="G292">
        <v>33764.44514830112</v>
      </c>
      <c r="H292">
        <v>0.3833655128274741</v>
      </c>
      <c r="I292">
        <v>0.1727289902231885</v>
      </c>
      <c r="J292">
        <v>18.38846194472335</v>
      </c>
      <c r="K292">
        <v>3.051538345240692</v>
      </c>
      <c r="L292">
        <v>972.9244251881541</v>
      </c>
      <c r="M292">
        <v>436.9488300311922</v>
      </c>
      <c r="N292">
        <v>517.5299440635517</v>
      </c>
    </row>
    <row r="293" spans="1:14">
      <c r="A293">
        <v>291</v>
      </c>
      <c r="B293">
        <v>58.43424475368818</v>
      </c>
      <c r="C293">
        <v>1500.996494918221</v>
      </c>
      <c r="D293">
        <v>0.4720848188997394</v>
      </c>
      <c r="E293">
        <v>167.5248915630901</v>
      </c>
      <c r="F293">
        <v>22.06101389167785</v>
      </c>
      <c r="G293">
        <v>33764.44514830112</v>
      </c>
      <c r="H293">
        <v>0.3833655084172861</v>
      </c>
      <c r="I293">
        <v>0.1727289552268421</v>
      </c>
      <c r="J293">
        <v>18.38846108060735</v>
      </c>
      <c r="K293">
        <v>3.051538345240692</v>
      </c>
      <c r="L293">
        <v>972.9244251881541</v>
      </c>
      <c r="M293">
        <v>436.9488715217672</v>
      </c>
      <c r="N293">
        <v>517.5302005048985</v>
      </c>
    </row>
    <row r="294" spans="1:14">
      <c r="A294">
        <v>292</v>
      </c>
      <c r="B294">
        <v>58.4342763482875</v>
      </c>
      <c r="C294">
        <v>1500.995571384944</v>
      </c>
      <c r="D294">
        <v>0.4720849625438401</v>
      </c>
      <c r="E294">
        <v>167.5247761975888</v>
      </c>
      <c r="F294">
        <v>22.06102746538907</v>
      </c>
      <c r="G294">
        <v>33764.44514830111</v>
      </c>
      <c r="H294">
        <v>0.3833655373573224</v>
      </c>
      <c r="I294">
        <v>0.1727289213487585</v>
      </c>
      <c r="J294">
        <v>18.38846407360324</v>
      </c>
      <c r="K294">
        <v>3.051538345240692</v>
      </c>
      <c r="L294">
        <v>972.9244251881541</v>
      </c>
      <c r="M294">
        <v>436.9488903643202</v>
      </c>
      <c r="N294">
        <v>517.5302569411446</v>
      </c>
    </row>
    <row r="295" spans="1:14">
      <c r="A295">
        <v>293</v>
      </c>
      <c r="B295">
        <v>58.43436586010534</v>
      </c>
      <c r="C295">
        <v>1500.996989255778</v>
      </c>
      <c r="D295">
        <v>0.4720850361023573</v>
      </c>
      <c r="E295">
        <v>167.5248911888313</v>
      </c>
      <c r="F295">
        <v>22.06100662611516</v>
      </c>
      <c r="G295">
        <v>33764.44514830112</v>
      </c>
      <c r="H295">
        <v>0.3833655862033898</v>
      </c>
      <c r="I295">
        <v>0.172728932464043</v>
      </c>
      <c r="J295">
        <v>18.38846980200324</v>
      </c>
      <c r="K295">
        <v>3.051538345240692</v>
      </c>
      <c r="L295">
        <v>972.9244251881541</v>
      </c>
      <c r="M295">
        <v>436.9488467237844</v>
      </c>
      <c r="N295">
        <v>517.529900723162</v>
      </c>
    </row>
    <row r="296" spans="1:14">
      <c r="A296">
        <v>294</v>
      </c>
      <c r="B296">
        <v>58.43442432338716</v>
      </c>
      <c r="C296">
        <v>1500.996880099062</v>
      </c>
      <c r="D296">
        <v>0.4720851700902269</v>
      </c>
      <c r="E296">
        <v>167.5248529256741</v>
      </c>
      <c r="F296">
        <v>22.06100823045363</v>
      </c>
      <c r="G296">
        <v>33764.44514830112</v>
      </c>
      <c r="H296">
        <v>0.3833656267252024</v>
      </c>
      <c r="I296">
        <v>0.1727289116958702</v>
      </c>
      <c r="J296">
        <v>18.38847425165699</v>
      </c>
      <c r="K296">
        <v>3.051538345240692</v>
      </c>
      <c r="L296">
        <v>972.9244251881541</v>
      </c>
      <c r="M296">
        <v>436.948843648224</v>
      </c>
      <c r="N296">
        <v>517.5298025098402</v>
      </c>
    </row>
    <row r="297" spans="1:14">
      <c r="A297">
        <v>295</v>
      </c>
      <c r="B297">
        <v>58.43447981280543</v>
      </c>
      <c r="C297">
        <v>1500.998342400158</v>
      </c>
      <c r="D297">
        <v>0.4720851668240884</v>
      </c>
      <c r="E297">
        <v>167.5249881939538</v>
      </c>
      <c r="F297">
        <v>22.06098673820037</v>
      </c>
      <c r="G297">
        <v>33764.44514830112</v>
      </c>
      <c r="H297">
        <v>0.3833656519363846</v>
      </c>
      <c r="I297">
        <v>0.1727289347156083</v>
      </c>
      <c r="J297">
        <v>18.38847738495765</v>
      </c>
      <c r="K297">
        <v>3.051538345240692</v>
      </c>
      <c r="L297">
        <v>972.9244251881541</v>
      </c>
      <c r="M297">
        <v>436.9488020322769</v>
      </c>
      <c r="N297">
        <v>517.5295042578119</v>
      </c>
    </row>
    <row r="298" spans="1:14">
      <c r="A298">
        <v>296</v>
      </c>
      <c r="B298">
        <v>58.43445095955531</v>
      </c>
      <c r="C298">
        <v>1500.997652752189</v>
      </c>
      <c r="D298">
        <v>0.472085162639678</v>
      </c>
      <c r="E298">
        <v>167.5249256498054</v>
      </c>
      <c r="F298">
        <v>22.06099687433528</v>
      </c>
      <c r="G298">
        <v>33764.44514830112</v>
      </c>
      <c r="H298">
        <v>0.3833656381976268</v>
      </c>
      <c r="I298">
        <v>0.172728924552872</v>
      </c>
      <c r="J298">
        <v>18.3884756992457</v>
      </c>
      <c r="K298">
        <v>3.051538345240692</v>
      </c>
      <c r="L298">
        <v>972.9244251881541</v>
      </c>
      <c r="M298">
        <v>436.948822079685</v>
      </c>
      <c r="N298">
        <v>517.5296502001135</v>
      </c>
    </row>
    <row r="299" spans="1:14">
      <c r="A299">
        <v>297</v>
      </c>
      <c r="B299">
        <v>58.43443919454842</v>
      </c>
      <c r="C299">
        <v>1500.995621521653</v>
      </c>
      <c r="D299">
        <v>0.4720853070300052</v>
      </c>
      <c r="E299">
        <v>167.5247082233448</v>
      </c>
      <c r="F299">
        <v>22.06102672849998</v>
      </c>
      <c r="G299">
        <v>33764.44514830112</v>
      </c>
      <c r="H299">
        <v>0.3833656476281623</v>
      </c>
      <c r="I299">
        <v>0.1727288726364599</v>
      </c>
      <c r="J299">
        <v>18.38847625819915</v>
      </c>
      <c r="K299">
        <v>3.051538345240692</v>
      </c>
      <c r="L299">
        <v>972.9244251881541</v>
      </c>
      <c r="M299">
        <v>436.9488733746626</v>
      </c>
      <c r="N299">
        <v>517.5299397995807</v>
      </c>
    </row>
    <row r="300" spans="1:14">
      <c r="A300">
        <v>298</v>
      </c>
      <c r="B300">
        <v>58.43444510116495</v>
      </c>
      <c r="C300">
        <v>1500.996982819584</v>
      </c>
      <c r="D300">
        <v>0.4720852064246259</v>
      </c>
      <c r="E300">
        <v>167.5248548406427</v>
      </c>
      <c r="F300">
        <v>22.06100672071157</v>
      </c>
      <c r="G300">
        <v>33764.44514830112</v>
      </c>
      <c r="H300">
        <v>0.3833656400783709</v>
      </c>
      <c r="I300">
        <v>0.1727289074754667</v>
      </c>
      <c r="J300">
        <v>18.38847573506096</v>
      </c>
      <c r="K300">
        <v>3.051538345240692</v>
      </c>
      <c r="L300">
        <v>972.9244251881541</v>
      </c>
      <c r="M300">
        <v>436.948839736841</v>
      </c>
      <c r="N300">
        <v>517.5297511324239</v>
      </c>
    </row>
    <row r="301" spans="1:14">
      <c r="A301">
        <v>299</v>
      </c>
      <c r="B301">
        <v>58.43447776355909</v>
      </c>
      <c r="C301">
        <v>1500.99767606659</v>
      </c>
      <c r="D301">
        <v>0.4720852174036344</v>
      </c>
      <c r="E301">
        <v>167.5249161140401</v>
      </c>
      <c r="F301">
        <v>22.06099653167058</v>
      </c>
      <c r="G301">
        <v>33764.44514830112</v>
      </c>
      <c r="H301">
        <v>0.3833656560093367</v>
      </c>
      <c r="I301">
        <v>0.1727289178656014</v>
      </c>
      <c r="J301">
        <v>18.3884776913756</v>
      </c>
      <c r="K301">
        <v>3.051538345240692</v>
      </c>
      <c r="L301">
        <v>972.9244251881541</v>
      </c>
      <c r="M301">
        <v>436.9488180307118</v>
      </c>
      <c r="N301">
        <v>517.529593216747</v>
      </c>
    </row>
    <row r="302" spans="1:14">
      <c r="A302">
        <v>300</v>
      </c>
      <c r="B302">
        <v>58.43440455651439</v>
      </c>
      <c r="C302">
        <v>1500.996149315764</v>
      </c>
      <c r="D302">
        <v>0.4720851887481127</v>
      </c>
      <c r="E302">
        <v>167.5247817618722</v>
      </c>
      <c r="F302">
        <v>22.06101897119827</v>
      </c>
      <c r="G302">
        <v>33764.44514830112</v>
      </c>
      <c r="H302">
        <v>0.3833656195089043</v>
      </c>
      <c r="I302">
        <v>0.1727288977025058</v>
      </c>
      <c r="J302">
        <v>18.38847327803888</v>
      </c>
      <c r="K302">
        <v>3.051538345240692</v>
      </c>
      <c r="L302">
        <v>972.9244251881541</v>
      </c>
      <c r="M302">
        <v>436.9488637393846</v>
      </c>
      <c r="N302">
        <v>517.5299362531183</v>
      </c>
    </row>
    <row r="303" spans="1:14">
      <c r="A303">
        <v>301</v>
      </c>
      <c r="B303">
        <v>58.43438832393866</v>
      </c>
      <c r="C303">
        <v>1500.995761666761</v>
      </c>
      <c r="D303">
        <v>0.4720851854644049</v>
      </c>
      <c r="E303">
        <v>167.5247466464149</v>
      </c>
      <c r="F303">
        <v>22.06102466870404</v>
      </c>
      <c r="G303">
        <v>33764.44514830114</v>
      </c>
      <c r="H303">
        <v>0.383365611474046</v>
      </c>
      <c r="I303">
        <v>0.172728893128347</v>
      </c>
      <c r="J303">
        <v>18.38847231916451</v>
      </c>
      <c r="K303">
        <v>3.051538345240692</v>
      </c>
      <c r="L303">
        <v>972.9244251881541</v>
      </c>
      <c r="M303">
        <v>436.9488739511022</v>
      </c>
      <c r="N303">
        <v>517.5300144257318</v>
      </c>
    </row>
    <row r="304" spans="1:14">
      <c r="A304">
        <v>302</v>
      </c>
      <c r="B304">
        <v>58.43440986571584</v>
      </c>
      <c r="C304">
        <v>1500.99694979634</v>
      </c>
      <c r="D304">
        <v>0.4720851333997279</v>
      </c>
      <c r="E304">
        <v>167.5248670601067</v>
      </c>
      <c r="F304">
        <v>22.06100720607299</v>
      </c>
      <c r="G304">
        <v>33764.44514830111</v>
      </c>
      <c r="H304">
        <v>0.383365616348478</v>
      </c>
      <c r="I304">
        <v>0.1727289180154808</v>
      </c>
      <c r="J304">
        <v>18.38847312346926</v>
      </c>
      <c r="K304">
        <v>3.051538345240692</v>
      </c>
      <c r="L304">
        <v>972.9244251881541</v>
      </c>
      <c r="M304">
        <v>436.9488433296561</v>
      </c>
      <c r="N304">
        <v>517.5298213278422</v>
      </c>
    </row>
    <row r="305" spans="1:14">
      <c r="A305">
        <v>303</v>
      </c>
      <c r="B305">
        <v>58.43443469691423</v>
      </c>
      <c r="C305">
        <v>1500.997624064158</v>
      </c>
      <c r="D305">
        <v>0.4720851301638508</v>
      </c>
      <c r="E305">
        <v>167.52492976007</v>
      </c>
      <c r="F305">
        <v>22.06099729597922</v>
      </c>
      <c r="G305">
        <v>33764.44514830112</v>
      </c>
      <c r="H305">
        <v>0.3833656274353601</v>
      </c>
      <c r="I305">
        <v>0.172728929048865</v>
      </c>
      <c r="J305">
        <v>18.38847451376373</v>
      </c>
      <c r="K305">
        <v>3.051538345240692</v>
      </c>
      <c r="L305">
        <v>972.9244251881541</v>
      </c>
      <c r="M305">
        <v>436.9488240231317</v>
      </c>
      <c r="N305">
        <v>517.5296848383057</v>
      </c>
    </row>
    <row r="306" spans="1:14">
      <c r="A306">
        <v>304</v>
      </c>
      <c r="B306">
        <v>58.43441022686865</v>
      </c>
      <c r="C306">
        <v>1500.997141440079</v>
      </c>
      <c r="D306">
        <v>0.4720851183481737</v>
      </c>
      <c r="E306">
        <v>167.524887878195</v>
      </c>
      <c r="F306">
        <v>22.06100438937615</v>
      </c>
      <c r="G306">
        <v>33764.44514830112</v>
      </c>
      <c r="H306">
        <v>0.3833656150293255</v>
      </c>
      <c r="I306">
        <v>0.1727289229931577</v>
      </c>
      <c r="J306">
        <v>18.38847302101743</v>
      </c>
      <c r="K306">
        <v>3.051538345240692</v>
      </c>
      <c r="L306">
        <v>972.9244251881541</v>
      </c>
      <c r="M306">
        <v>436.9488386779941</v>
      </c>
      <c r="N306">
        <v>517.5297961318591</v>
      </c>
    </row>
    <row r="307" spans="1:14">
      <c r="A307">
        <v>305</v>
      </c>
      <c r="B307">
        <v>58.43438596617369</v>
      </c>
      <c r="C307">
        <v>1500.996881338914</v>
      </c>
      <c r="D307">
        <v>0.4720850877689234</v>
      </c>
      <c r="E307">
        <v>167.5248703085005</v>
      </c>
      <c r="F307">
        <v>22.06100821223082</v>
      </c>
      <c r="G307">
        <v>33764.44514830113</v>
      </c>
      <c r="H307">
        <v>0.3833656006571764</v>
      </c>
      <c r="I307">
        <v>0.172728923801457</v>
      </c>
      <c r="J307">
        <v>18.38847138250915</v>
      </c>
      <c r="K307">
        <v>3.051538345240692</v>
      </c>
      <c r="L307">
        <v>972.9244251881541</v>
      </c>
      <c r="M307">
        <v>436.9488470128322</v>
      </c>
      <c r="N307">
        <v>517.5298751215508</v>
      </c>
    </row>
    <row r="308" spans="1:14">
      <c r="A308">
        <v>306</v>
      </c>
      <c r="B308">
        <v>58.43434665685096</v>
      </c>
      <c r="C308">
        <v>1500.996471195011</v>
      </c>
      <c r="D308">
        <v>0.4720850375906683</v>
      </c>
      <c r="E308">
        <v>167.5248430589746</v>
      </c>
      <c r="F308">
        <v>22.06101424035159</v>
      </c>
      <c r="G308">
        <v>33764.44514830113</v>
      </c>
      <c r="H308">
        <v>0.383365577384299</v>
      </c>
      <c r="I308">
        <v>0.1727289250494453</v>
      </c>
      <c r="J308">
        <v>18.38846872481053</v>
      </c>
      <c r="K308">
        <v>3.051538345240692</v>
      </c>
      <c r="L308">
        <v>972.9244251881541</v>
      </c>
      <c r="M308">
        <v>436.9488605767365</v>
      </c>
      <c r="N308">
        <v>517.5300029947439</v>
      </c>
    </row>
    <row r="309" spans="1:14">
      <c r="A309">
        <v>307</v>
      </c>
      <c r="B309">
        <v>58.43438418958286</v>
      </c>
      <c r="C309">
        <v>1500.997134605996</v>
      </c>
      <c r="D309">
        <v>0.4720850628465404</v>
      </c>
      <c r="E309">
        <v>167.5248988808711</v>
      </c>
      <c r="F309">
        <v>22.06100448982053</v>
      </c>
      <c r="G309">
        <v>33764.44514830112</v>
      </c>
      <c r="H309">
        <v>0.3833655972852503</v>
      </c>
      <c r="I309">
        <v>0.172728931240194</v>
      </c>
      <c r="J309">
        <v>18.388471069724</v>
      </c>
      <c r="K309">
        <v>3.051538345240692</v>
      </c>
      <c r="L309">
        <v>972.9244251881541</v>
      </c>
      <c r="M309">
        <v>436.948840960537</v>
      </c>
      <c r="N309">
        <v>517.5298453049963</v>
      </c>
    </row>
    <row r="310" spans="1:14">
      <c r="A310">
        <v>308</v>
      </c>
      <c r="B310">
        <v>58.43438250597194</v>
      </c>
      <c r="C310">
        <v>1500.996634432548</v>
      </c>
      <c r="D310">
        <v>0.472085101065837</v>
      </c>
      <c r="E310">
        <v>167.524844777552</v>
      </c>
      <c r="F310">
        <v>22.06101184115526</v>
      </c>
      <c r="G310">
        <v>33764.44514830112</v>
      </c>
      <c r="H310">
        <v>0.3833656004653105</v>
      </c>
      <c r="I310">
        <v>0.1727289180353525</v>
      </c>
      <c r="J310">
        <v>18.38847130151704</v>
      </c>
      <c r="K310">
        <v>3.051538345240692</v>
      </c>
      <c r="L310">
        <v>972.9244251881541</v>
      </c>
      <c r="M310">
        <v>436.9488535055966</v>
      </c>
      <c r="N310">
        <v>517.5299145664118</v>
      </c>
    </row>
    <row r="311" spans="1:14">
      <c r="A311">
        <v>309</v>
      </c>
      <c r="B311">
        <v>58.43437636387596</v>
      </c>
      <c r="C311">
        <v>1500.99616131842</v>
      </c>
      <c r="D311">
        <v>0.4720851271953597</v>
      </c>
      <c r="E311">
        <v>167.5247956846108</v>
      </c>
      <c r="F311">
        <v>22.06101879478822</v>
      </c>
      <c r="G311">
        <v>33764.44514830112</v>
      </c>
      <c r="H311">
        <v>0.3833656002709277</v>
      </c>
      <c r="I311">
        <v>0.1727289072447984</v>
      </c>
      <c r="J311">
        <v>18.3884711725641</v>
      </c>
      <c r="K311">
        <v>3.051538345240692</v>
      </c>
      <c r="L311">
        <v>972.9244251881541</v>
      </c>
      <c r="M311">
        <v>436.9488655502781</v>
      </c>
      <c r="N311">
        <v>517.5299875430837</v>
      </c>
    </row>
    <row r="312" spans="1:14">
      <c r="A312">
        <v>310</v>
      </c>
      <c r="B312">
        <v>58.4343944459231</v>
      </c>
      <c r="C312">
        <v>1500.996882018854</v>
      </c>
      <c r="D312">
        <v>0.4720851059091616</v>
      </c>
      <c r="E312">
        <v>167.5248665331334</v>
      </c>
      <c r="F312">
        <v>22.06100820223736</v>
      </c>
      <c r="G312">
        <v>33764.44514830112</v>
      </c>
      <c r="H312">
        <v>0.3833656064469405</v>
      </c>
      <c r="I312">
        <v>0.1727289212183467</v>
      </c>
      <c r="J312">
        <v>18.38847202248796</v>
      </c>
      <c r="K312">
        <v>3.051538345240692</v>
      </c>
      <c r="L312">
        <v>972.9244251881541</v>
      </c>
      <c r="M312">
        <v>436.9488461489306</v>
      </c>
      <c r="N312">
        <v>517.5298589773333</v>
      </c>
    </row>
    <row r="313" spans="1:14">
      <c r="A313">
        <v>311</v>
      </c>
      <c r="B313">
        <v>58.43439714955603</v>
      </c>
      <c r="C313">
        <v>1500.997061247561</v>
      </c>
      <c r="D313">
        <v>0.4720850967472547</v>
      </c>
      <c r="E313">
        <v>167.5248849393925</v>
      </c>
      <c r="F313">
        <v>22.06100556801102</v>
      </c>
      <c r="G313">
        <v>33764.44514830113</v>
      </c>
      <c r="H313">
        <v>0.3833656067717974</v>
      </c>
      <c r="I313">
        <v>0.1727289253404271</v>
      </c>
      <c r="J313">
        <v>18.38847210284621</v>
      </c>
      <c r="K313">
        <v>3.051538345240692</v>
      </c>
      <c r="L313">
        <v>972.9244251881541</v>
      </c>
      <c r="M313">
        <v>436.9488413868638</v>
      </c>
      <c r="N313">
        <v>517.5298302663394</v>
      </c>
    </row>
    <row r="314" spans="1:14">
      <c r="A314">
        <v>312</v>
      </c>
      <c r="B314">
        <v>58.43438479688645</v>
      </c>
      <c r="C314">
        <v>1500.996671038529</v>
      </c>
      <c r="D314">
        <v>0.4720851029328717</v>
      </c>
      <c r="E314">
        <v>167.5248477670071</v>
      </c>
      <c r="F314">
        <v>22.06101130313608</v>
      </c>
      <c r="G314">
        <v>33764.44514830111</v>
      </c>
      <c r="H314">
        <v>0.3833656017072083</v>
      </c>
      <c r="I314">
        <v>0.1727289182836599</v>
      </c>
      <c r="J314">
        <v>18.38847144564735</v>
      </c>
      <c r="K314">
        <v>3.051538345240692</v>
      </c>
      <c r="L314">
        <v>972.9244251881541</v>
      </c>
      <c r="M314">
        <v>436.9488524339333</v>
      </c>
      <c r="N314">
        <v>517.5299054062652</v>
      </c>
    </row>
    <row r="315" spans="1:14">
      <c r="A315">
        <v>313</v>
      </c>
      <c r="B315">
        <v>58.43441094877181</v>
      </c>
      <c r="C315">
        <v>1500.997746638994</v>
      </c>
      <c r="D315">
        <v>0.4720850690426204</v>
      </c>
      <c r="E315">
        <v>167.5249538670981</v>
      </c>
      <c r="F315">
        <v>22.0609954944288</v>
      </c>
      <c r="G315">
        <v>33764.44514830112</v>
      </c>
      <c r="H315">
        <v>0.3833656102651389</v>
      </c>
      <c r="I315">
        <v>0.1727289398819261</v>
      </c>
      <c r="J315">
        <v>18.38847265209467</v>
      </c>
      <c r="K315">
        <v>3.051538345240692</v>
      </c>
      <c r="L315">
        <v>972.9244251881541</v>
      </c>
      <c r="M315">
        <v>436.9488230805547</v>
      </c>
      <c r="N315">
        <v>517.529713651437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38.32819360036106</v>
      </c>
    </row>
    <row r="2" spans="1:6">
      <c r="B2" t="s">
        <v>35</v>
      </c>
      <c r="C2">
        <v>16.13592628272362</v>
      </c>
    </row>
    <row r="3" spans="1:6">
      <c r="B3" t="s">
        <v>36</v>
      </c>
      <c r="C3">
        <v>19.50167038928589</v>
      </c>
    </row>
    <row r="4" spans="1:6">
      <c r="B4" t="s">
        <v>37</v>
      </c>
      <c r="C4">
        <v>20.03197257057739</v>
      </c>
    </row>
    <row r="5" spans="1:6">
      <c r="B5" t="s">
        <v>38</v>
      </c>
      <c r="C5">
        <v>6303.611364912583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10.15415238031952</v>
      </c>
      <c r="E9">
        <v>10.94398652327679</v>
      </c>
      <c r="F9">
        <v>-1.77635683940025e-15</v>
      </c>
    </row>
    <row r="10" spans="1:6">
      <c r="B10" t="s">
        <v>43</v>
      </c>
      <c r="C10">
        <v>0</v>
      </c>
      <c r="D10">
        <v>10.33865457778042</v>
      </c>
      <c r="E10">
        <v>10.48214853520143</v>
      </c>
      <c r="F10">
        <v>0.7723222369944068</v>
      </c>
    </row>
    <row r="11" spans="1:6">
      <c r="B11" t="s">
        <v>44</v>
      </c>
      <c r="C11">
        <v>0</v>
      </c>
      <c r="D11">
        <v>0.184502197460902</v>
      </c>
      <c r="E11">
        <v>9.692314392244153</v>
      </c>
      <c r="F11">
        <v>11.7163087602712</v>
      </c>
    </row>
    <row r="12" spans="1:6">
      <c r="B12" t="s">
        <v>45</v>
      </c>
      <c r="C12">
        <v>0</v>
      </c>
      <c r="D12">
        <v>0.5206811610300908</v>
      </c>
      <c r="E12">
        <v>0.5611820067110436</v>
      </c>
      <c r="F12">
        <v>-9.108741989487071e-17</v>
      </c>
    </row>
    <row r="15" spans="1:6">
      <c r="A15" t="s">
        <v>51</v>
      </c>
      <c r="B15" t="s">
        <v>34</v>
      </c>
      <c r="C15">
        <v>38.32819360036106</v>
      </c>
    </row>
    <row r="16" spans="1:6">
      <c r="B16" t="s">
        <v>35</v>
      </c>
      <c r="C16">
        <v>16.13592628272362</v>
      </c>
    </row>
    <row r="17" spans="1:6">
      <c r="B17" t="s">
        <v>36</v>
      </c>
      <c r="C17">
        <v>19.50167038928589</v>
      </c>
    </row>
    <row r="18" spans="1:6">
      <c r="B18" t="s">
        <v>37</v>
      </c>
      <c r="C18">
        <v>20.03197257057739</v>
      </c>
    </row>
    <row r="19" spans="1:6">
      <c r="B19" t="s">
        <v>38</v>
      </c>
      <c r="C19">
        <v>6303.611364912583</v>
      </c>
    </row>
    <row r="20" spans="1:6">
      <c r="B20" t="s">
        <v>39</v>
      </c>
      <c r="C20">
        <v>2437.961508434566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19.50167038928589</v>
      </c>
      <c r="E23">
        <v>5.875311103711001</v>
      </c>
      <c r="F23">
        <v>-2.664535259100376e-15</v>
      </c>
    </row>
    <row r="24" spans="1:6">
      <c r="B24" t="s">
        <v>43</v>
      </c>
      <c r="C24">
        <v>0</v>
      </c>
      <c r="D24">
        <v>20.27399262628029</v>
      </c>
      <c r="E24">
        <v>5.409023083340395</v>
      </c>
      <c r="F24">
        <v>0.184502197460902</v>
      </c>
    </row>
    <row r="25" spans="1:6">
      <c r="B25" t="s">
        <v>44</v>
      </c>
      <c r="C25">
        <v>0</v>
      </c>
      <c r="D25">
        <v>0.7723222369944068</v>
      </c>
      <c r="E25">
        <v>19.03538236891528</v>
      </c>
      <c r="F25">
        <v>6.059813301171905</v>
      </c>
    </row>
    <row r="26" spans="1:6">
      <c r="B26" t="s">
        <v>45</v>
      </c>
      <c r="C26">
        <v>0</v>
      </c>
      <c r="D26">
        <v>1</v>
      </c>
      <c r="E26">
        <v>0.3012721980440642</v>
      </c>
      <c r="F26">
        <v>-1.366311298423061e-16</v>
      </c>
    </row>
    <row r="29" spans="1:6">
      <c r="A29" t="s">
        <v>52</v>
      </c>
      <c r="B29" t="s">
        <v>53</v>
      </c>
      <c r="C29">
        <v>38.47324068164381</v>
      </c>
    </row>
    <row r="30" spans="1:6">
      <c r="B30" t="s">
        <v>54</v>
      </c>
      <c r="C30">
        <v>16.12920019367614</v>
      </c>
    </row>
    <row r="31" spans="1:6">
      <c r="B31" t="s">
        <v>55</v>
      </c>
      <c r="C31">
        <v>19.59093029111898</v>
      </c>
    </row>
    <row r="32" spans="1:6">
      <c r="B32" t="s">
        <v>56</v>
      </c>
      <c r="C32">
        <v>20.1161656613993</v>
      </c>
    </row>
    <row r="33" spans="1:6">
      <c r="B33" t="s">
        <v>57</v>
      </c>
      <c r="C33">
        <v>6356.427459856141</v>
      </c>
    </row>
    <row r="34" spans="1:6">
      <c r="B34" t="s">
        <v>58</v>
      </c>
      <c r="C34">
        <v>2460.573136385614</v>
      </c>
    </row>
    <row r="35" spans="1:6">
      <c r="B35" t="s">
        <v>59</v>
      </c>
      <c r="C35">
        <v>0.3871000104894302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10.15572625009812</v>
      </c>
      <c r="E37">
        <v>11.06551365347822</v>
      </c>
      <c r="F37">
        <v>0</v>
      </c>
    </row>
    <row r="38" spans="1:6">
      <c r="B38" t="s">
        <v>43</v>
      </c>
      <c r="C38">
        <v>0</v>
      </c>
      <c r="D38">
        <v>10.31960405416322</v>
      </c>
      <c r="E38">
        <v>10.65436763288224</v>
      </c>
      <c r="F38">
        <v>0.688017121412415</v>
      </c>
    </row>
    <row r="39" spans="1:6">
      <c r="B39" t="s">
        <v>44</v>
      </c>
      <c r="C39">
        <v>0</v>
      </c>
      <c r="D39">
        <v>0.1638778040650972</v>
      </c>
      <c r="E39">
        <v>9.744580229502136</v>
      </c>
      <c r="F39">
        <v>11.75353077489064</v>
      </c>
    </row>
    <row r="40" spans="1:6">
      <c r="B40" t="s">
        <v>45</v>
      </c>
      <c r="C40">
        <v>0</v>
      </c>
      <c r="D40">
        <v>0.5183891780117224</v>
      </c>
      <c r="E40">
        <v>0.5648283919674032</v>
      </c>
      <c r="F40">
        <v>0</v>
      </c>
    </row>
    <row r="43" spans="1:6">
      <c r="A43" t="s">
        <v>64</v>
      </c>
      <c r="B43" t="s">
        <v>53</v>
      </c>
      <c r="C43">
        <v>38.47324068164381</v>
      </c>
    </row>
    <row r="44" spans="1:6">
      <c r="B44" t="s">
        <v>54</v>
      </c>
      <c r="C44">
        <v>16.12920019367614</v>
      </c>
    </row>
    <row r="45" spans="1:6">
      <c r="B45" t="s">
        <v>55</v>
      </c>
      <c r="C45">
        <v>19.59093029111898</v>
      </c>
    </row>
    <row r="46" spans="1:6">
      <c r="B46" t="s">
        <v>56</v>
      </c>
      <c r="C46">
        <v>20.1161656613993</v>
      </c>
    </row>
    <row r="47" spans="1:6">
      <c r="B47" t="s">
        <v>57</v>
      </c>
      <c r="C47">
        <v>6356.427459856141</v>
      </c>
    </row>
    <row r="48" spans="1:6">
      <c r="B48" t="s">
        <v>58</v>
      </c>
      <c r="C48">
        <v>2460.573136385614</v>
      </c>
    </row>
    <row r="49" spans="1:6">
      <c r="B49" t="s">
        <v>59</v>
      </c>
      <c r="C49">
        <v>0.3871000104894302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19.59093029111898</v>
      </c>
      <c r="E51">
        <v>5.893018340021335</v>
      </c>
      <c r="F51">
        <v>1.77635683940025e-15</v>
      </c>
    </row>
    <row r="52" spans="1:6">
      <c r="B52" t="s">
        <v>43</v>
      </c>
      <c r="C52">
        <v>0</v>
      </c>
      <c r="D52">
        <v>20.27894741253139</v>
      </c>
      <c r="E52">
        <v>5.478337971561275</v>
      </c>
      <c r="F52">
        <v>0.1638778040650972</v>
      </c>
    </row>
    <row r="53" spans="1:6">
      <c r="B53" t="s">
        <v>44</v>
      </c>
      <c r="C53">
        <v>0</v>
      </c>
      <c r="D53">
        <v>0.688017121412415</v>
      </c>
      <c r="E53">
        <v>19.17624992265891</v>
      </c>
      <c r="F53">
        <v>6.056896144086431</v>
      </c>
    </row>
    <row r="54" spans="1:6">
      <c r="B54" t="s">
        <v>45</v>
      </c>
      <c r="C54">
        <v>0</v>
      </c>
      <c r="D54">
        <v>1</v>
      </c>
      <c r="E54">
        <v>0.3008033948593435</v>
      </c>
      <c r="F54">
        <v>9.067240876281991e-17</v>
      </c>
    </row>
    <row r="57" spans="1:6">
      <c r="A57" t="s">
        <v>65</v>
      </c>
      <c r="B57" t="s">
        <v>66</v>
      </c>
      <c r="C57">
        <v>38.54593175477785</v>
      </c>
    </row>
    <row r="58" spans="1:6">
      <c r="B58" t="s">
        <v>67</v>
      </c>
      <c r="C58">
        <v>16.12574173015529</v>
      </c>
    </row>
    <row r="59" spans="1:6">
      <c r="B59" t="s">
        <v>68</v>
      </c>
      <c r="C59">
        <v>19.63671225022344</v>
      </c>
    </row>
    <row r="60" spans="1:6">
      <c r="B60" t="s">
        <v>69</v>
      </c>
      <c r="C60">
        <v>20.1584954398764</v>
      </c>
    </row>
    <row r="61" spans="1:6">
      <c r="B61" t="s">
        <v>70</v>
      </c>
      <c r="C61">
        <v>6383.319622739556</v>
      </c>
    </row>
    <row r="62" spans="1:6">
      <c r="B62" t="s">
        <v>71</v>
      </c>
      <c r="C62">
        <v>2472.079532467522</v>
      </c>
    </row>
    <row r="63" spans="1:6">
      <c r="B63" t="s">
        <v>72</v>
      </c>
      <c r="C63">
        <v>0.3872717768449404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10.15673932189271</v>
      </c>
      <c r="E65">
        <v>11.12737916334721</v>
      </c>
      <c r="F65">
        <v>-1.77635683940025e-15</v>
      </c>
    </row>
    <row r="66" spans="1:6">
      <c r="B66" t="s">
        <v>43</v>
      </c>
      <c r="C66">
        <v>0</v>
      </c>
      <c r="D66">
        <v>10.3102241656522</v>
      </c>
      <c r="E66">
        <v>10.74185909251588</v>
      </c>
      <c r="F66">
        <v>0.6453530445606791</v>
      </c>
    </row>
    <row r="67" spans="1:6">
      <c r="B67" t="s">
        <v>44</v>
      </c>
      <c r="C67">
        <v>0</v>
      </c>
      <c r="D67">
        <v>0.1534848437594911</v>
      </c>
      <c r="E67">
        <v>9.771219251061387</v>
      </c>
      <c r="F67">
        <v>11.77273220790789</v>
      </c>
    </row>
    <row r="68" spans="1:6">
      <c r="B68" t="s">
        <v>45</v>
      </c>
      <c r="C68">
        <v>0</v>
      </c>
      <c r="D68">
        <v>0.5172321716827695</v>
      </c>
      <c r="E68">
        <v>0.5666620267973115</v>
      </c>
      <c r="F68">
        <v>-9.046101082323689e-17</v>
      </c>
    </row>
    <row r="71" spans="1:6">
      <c r="A71" t="s">
        <v>77</v>
      </c>
      <c r="B71" t="s">
        <v>66</v>
      </c>
      <c r="C71">
        <v>38.54593175477785</v>
      </c>
    </row>
    <row r="72" spans="1:6">
      <c r="B72" t="s">
        <v>67</v>
      </c>
      <c r="C72">
        <v>16.12574173015529</v>
      </c>
    </row>
    <row r="73" spans="1:6">
      <c r="B73" t="s">
        <v>68</v>
      </c>
      <c r="C73">
        <v>19.63671225022344</v>
      </c>
    </row>
    <row r="74" spans="1:6">
      <c r="B74" t="s">
        <v>69</v>
      </c>
      <c r="C74">
        <v>20.1584954398764</v>
      </c>
    </row>
    <row r="75" spans="1:6">
      <c r="B75" t="s">
        <v>70</v>
      </c>
      <c r="C75">
        <v>6383.319622739556</v>
      </c>
    </row>
    <row r="76" spans="1:6">
      <c r="B76" t="s">
        <v>71</v>
      </c>
      <c r="C76">
        <v>2472.079532467522</v>
      </c>
    </row>
    <row r="77" spans="1:6">
      <c r="B77" t="s">
        <v>72</v>
      </c>
      <c r="C77">
        <v>0.3872717768449404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19.63671225022344</v>
      </c>
      <c r="E79">
        <v>5.902072938715303</v>
      </c>
      <c r="F79">
        <v>8.881784197001252e-16</v>
      </c>
    </row>
    <row r="80" spans="1:6">
      <c r="B80" t="s">
        <v>43</v>
      </c>
      <c r="C80">
        <v>0</v>
      </c>
      <c r="D80">
        <v>20.28206529478411</v>
      </c>
      <c r="E80">
        <v>5.513442118005123</v>
      </c>
      <c r="F80">
        <v>0.1534848437594911</v>
      </c>
    </row>
    <row r="81" spans="1:6">
      <c r="B81" t="s">
        <v>44</v>
      </c>
      <c r="C81">
        <v>0</v>
      </c>
      <c r="D81">
        <v>0.6453530445606791</v>
      </c>
      <c r="E81">
        <v>19.24808142951326</v>
      </c>
      <c r="F81">
        <v>6.055557782474794</v>
      </c>
    </row>
    <row r="82" spans="1:6">
      <c r="B82" t="s">
        <v>45</v>
      </c>
      <c r="C82">
        <v>0</v>
      </c>
      <c r="D82">
        <v>1</v>
      </c>
      <c r="E82">
        <v>0.3005631932427052</v>
      </c>
      <c r="F82">
        <v>4.523050541161844e-17</v>
      </c>
    </row>
    <row r="85" spans="1:6">
      <c r="A85" t="s">
        <v>78</v>
      </c>
      <c r="B85" t="s">
        <v>79</v>
      </c>
      <c r="C85">
        <v>38.56736033825805</v>
      </c>
    </row>
    <row r="86" spans="1:6">
      <c r="B86" t="s">
        <v>80</v>
      </c>
      <c r="C86">
        <v>16.12472727928663</v>
      </c>
    </row>
    <row r="87" spans="1:6">
      <c r="B87" t="s">
        <v>81</v>
      </c>
      <c r="C87">
        <v>19.65015990284623</v>
      </c>
    </row>
    <row r="88" spans="1:6">
      <c r="B88" t="s">
        <v>82</v>
      </c>
      <c r="C88">
        <v>20.17097094951294</v>
      </c>
    </row>
    <row r="89" spans="1:6">
      <c r="B89" t="s">
        <v>83</v>
      </c>
      <c r="C89">
        <v>6391.242127079917</v>
      </c>
    </row>
    <row r="90" spans="1:6">
      <c r="B90" t="s">
        <v>84</v>
      </c>
      <c r="C90">
        <v>2475.4687596461</v>
      </c>
    </row>
    <row r="91" spans="1:6">
      <c r="B91" t="s">
        <v>85</v>
      </c>
      <c r="C91">
        <v>0.3873220119697003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10.15702093448534</v>
      </c>
      <c r="E93">
        <v>11.14556144429682</v>
      </c>
      <c r="F93">
        <v>5.329070518200751e-15</v>
      </c>
    </row>
    <row r="94" spans="1:6">
      <c r="B94" t="s">
        <v>43</v>
      </c>
      <c r="C94">
        <v>0</v>
      </c>
      <c r="D94">
        <v>10.3074565135412</v>
      </c>
      <c r="E94">
        <v>10.76757091198477</v>
      </c>
      <c r="F94">
        <v>0.6328120701568378</v>
      </c>
    </row>
    <row r="95" spans="1:6">
      <c r="B95" t="s">
        <v>44</v>
      </c>
      <c r="C95">
        <v>0</v>
      </c>
      <c r="D95">
        <v>0.1504355790558582</v>
      </c>
      <c r="E95">
        <v>9.7790304021733</v>
      </c>
      <c r="F95">
        <v>11.77837351445365</v>
      </c>
    </row>
    <row r="96" spans="1:6">
      <c r="B96" t="s">
        <v>45</v>
      </c>
      <c r="C96">
        <v>0</v>
      </c>
      <c r="D96">
        <v>0.5168925334299261</v>
      </c>
      <c r="E96">
        <v>0.5671995291337264</v>
      </c>
      <c r="F96">
        <v>2.711973105841679e-16</v>
      </c>
    </row>
    <row r="99" spans="1:6">
      <c r="A99" t="s">
        <v>90</v>
      </c>
      <c r="B99" t="s">
        <v>79</v>
      </c>
      <c r="C99">
        <v>38.56736033825805</v>
      </c>
    </row>
    <row r="100" spans="1:6">
      <c r="B100" t="s">
        <v>80</v>
      </c>
      <c r="C100">
        <v>16.12472727928663</v>
      </c>
    </row>
    <row r="101" spans="1:6">
      <c r="B101" t="s">
        <v>81</v>
      </c>
      <c r="C101">
        <v>19.65015990284623</v>
      </c>
    </row>
    <row r="102" spans="1:6">
      <c r="B102" t="s">
        <v>82</v>
      </c>
      <c r="C102">
        <v>20.17097094951294</v>
      </c>
    </row>
    <row r="103" spans="1:6">
      <c r="B103" t="s">
        <v>83</v>
      </c>
      <c r="C103">
        <v>6391.242127079917</v>
      </c>
    </row>
    <row r="104" spans="1:6">
      <c r="B104" t="s">
        <v>84</v>
      </c>
      <c r="C104">
        <v>2475.4687596461</v>
      </c>
    </row>
    <row r="105" spans="1:6">
      <c r="B105" t="s">
        <v>85</v>
      </c>
      <c r="C105">
        <v>0.3873220119697003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19.65015990284623</v>
      </c>
      <c r="E107">
        <v>5.904721634193532</v>
      </c>
      <c r="F107">
        <v>8.881784197001252e-16</v>
      </c>
    </row>
    <row r="108" spans="1:6">
      <c r="B108" t="s">
        <v>43</v>
      </c>
      <c r="C108">
        <v>0</v>
      </c>
      <c r="D108">
        <v>20.28297197300307</v>
      </c>
      <c r="E108">
        <v>5.523739763920105</v>
      </c>
      <c r="F108">
        <v>0.1504355790558582</v>
      </c>
    </row>
    <row r="109" spans="1:6">
      <c r="B109" t="s">
        <v>44</v>
      </c>
      <c r="C109">
        <v>0</v>
      </c>
      <c r="D109">
        <v>0.6328120701568378</v>
      </c>
      <c r="E109">
        <v>19.26917803257281</v>
      </c>
      <c r="F109">
        <v>6.055157213249389</v>
      </c>
    </row>
    <row r="110" spans="1:6">
      <c r="B110" t="s">
        <v>45</v>
      </c>
      <c r="C110">
        <v>0</v>
      </c>
      <c r="D110">
        <v>1</v>
      </c>
      <c r="E110">
        <v>0.300492294382717</v>
      </c>
      <c r="F110">
        <v>4.519955176402797e-17</v>
      </c>
    </row>
    <row r="113" spans="1:6">
      <c r="A113" t="s">
        <v>91</v>
      </c>
      <c r="B113" t="s">
        <v>92</v>
      </c>
      <c r="C113">
        <v>38.91829871762825</v>
      </c>
    </row>
    <row r="114" spans="1:6">
      <c r="B114" t="s">
        <v>93</v>
      </c>
      <c r="C114">
        <v>16.11915180993962</v>
      </c>
    </row>
    <row r="115" spans="1:6">
      <c r="B115" t="s">
        <v>94</v>
      </c>
      <c r="C115">
        <v>19.44494499408653</v>
      </c>
    </row>
    <row r="116" spans="1:6">
      <c r="B116" t="s">
        <v>95</v>
      </c>
      <c r="C116">
        <v>20.36155436228425</v>
      </c>
    </row>
    <row r="117" spans="1:6">
      <c r="B117" t="s">
        <v>96</v>
      </c>
      <c r="C117">
        <v>6382.044566347016</v>
      </c>
    </row>
    <row r="118" spans="1:6">
      <c r="B118" t="s">
        <v>97</v>
      </c>
      <c r="C118">
        <v>2471.534883886554</v>
      </c>
    </row>
    <row r="119" spans="1:6">
      <c r="B119" t="s">
        <v>98</v>
      </c>
      <c r="C119">
        <v>0.387263808359963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10.05861195507335</v>
      </c>
      <c r="E121">
        <v>11.01704134030105</v>
      </c>
      <c r="F121">
        <v>1.77635683940025e-15</v>
      </c>
    </row>
    <row r="122" spans="1:6">
      <c r="B122" t="s">
        <v>43</v>
      </c>
      <c r="C122">
        <v>0</v>
      </c>
      <c r="D122">
        <v>10.21109954706812</v>
      </c>
      <c r="E122">
        <v>11.08465861277937</v>
      </c>
      <c r="F122">
        <v>0.6411143657953313</v>
      </c>
    </row>
    <row r="123" spans="1:6">
      <c r="B123" t="s">
        <v>44</v>
      </c>
      <c r="C123">
        <v>0</v>
      </c>
      <c r="D123">
        <v>0.152487591994768</v>
      </c>
      <c r="E123">
        <v>10.12622922755167</v>
      </c>
      <c r="F123">
        <v>11.65815570609638</v>
      </c>
    </row>
    <row r="124" spans="1:6">
      <c r="B124" t="s">
        <v>45</v>
      </c>
      <c r="C124">
        <v>0</v>
      </c>
      <c r="D124">
        <v>0.5172867271227721</v>
      </c>
      <c r="E124">
        <v>0.5665761123855831</v>
      </c>
      <c r="F124">
        <v>9.13531429346015e-17</v>
      </c>
    </row>
    <row r="127" spans="1:6">
      <c r="A127" t="s">
        <v>103</v>
      </c>
      <c r="B127" t="s">
        <v>92</v>
      </c>
      <c r="C127">
        <v>38.91829871762825</v>
      </c>
    </row>
    <row r="128" spans="1:6">
      <c r="B128" t="s">
        <v>93</v>
      </c>
      <c r="C128">
        <v>16.11915180993962</v>
      </c>
    </row>
    <row r="129" spans="1:6">
      <c r="B129" t="s">
        <v>94</v>
      </c>
      <c r="C129">
        <v>19.44494499408653</v>
      </c>
    </row>
    <row r="130" spans="1:6">
      <c r="B130" t="s">
        <v>95</v>
      </c>
      <c r="C130">
        <v>20.36155436228425</v>
      </c>
    </row>
    <row r="131" spans="1:6">
      <c r="B131" t="s">
        <v>96</v>
      </c>
      <c r="C131">
        <v>6382.044566347016</v>
      </c>
    </row>
    <row r="132" spans="1:6">
      <c r="B132" t="s">
        <v>97</v>
      </c>
      <c r="C132">
        <v>2471.534883886554</v>
      </c>
    </row>
    <row r="133" spans="1:6">
      <c r="B133" t="s">
        <v>98</v>
      </c>
      <c r="C133">
        <v>0.387263808359963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19.44494499408653</v>
      </c>
      <c r="E135">
        <v>5.844659851956322</v>
      </c>
      <c r="F135">
        <v>1.77635683940025e-15</v>
      </c>
    </row>
    <row r="136" spans="1:6">
      <c r="B136" t="s">
        <v>43</v>
      </c>
      <c r="C136">
        <v>0</v>
      </c>
      <c r="D136">
        <v>20.08605935988186</v>
      </c>
      <c r="E136">
        <v>5.909177248051186</v>
      </c>
      <c r="F136">
        <v>0.152487591994768</v>
      </c>
    </row>
    <row r="137" spans="1:6">
      <c r="B137" t="s">
        <v>44</v>
      </c>
      <c r="C137">
        <v>0</v>
      </c>
      <c r="D137">
        <v>0.6411143657953313</v>
      </c>
      <c r="E137">
        <v>19.50946239018139</v>
      </c>
      <c r="F137">
        <v>5.997147443951088</v>
      </c>
    </row>
    <row r="138" spans="1:6">
      <c r="B138" t="s">
        <v>45</v>
      </c>
      <c r="C138">
        <v>0</v>
      </c>
      <c r="D138">
        <v>1</v>
      </c>
      <c r="E138">
        <v>0.3005747691101087</v>
      </c>
      <c r="F138">
        <v>9.13531429346015e-17</v>
      </c>
    </row>
    <row r="141" spans="1:6">
      <c r="A141" t="s">
        <v>104</v>
      </c>
      <c r="B141" t="s">
        <v>105</v>
      </c>
      <c r="C141">
        <v>38.74508306774801</v>
      </c>
    </row>
    <row r="142" spans="1:6">
      <c r="B142" t="s">
        <v>106</v>
      </c>
      <c r="C142">
        <v>16.11815544792302</v>
      </c>
    </row>
    <row r="143" spans="1:6">
      <c r="B143" t="s">
        <v>107</v>
      </c>
      <c r="C143">
        <v>19.40867529210274</v>
      </c>
    </row>
    <row r="144" spans="1:6">
      <c r="B144" t="s">
        <v>108</v>
      </c>
      <c r="C144">
        <v>20.27218322802025</v>
      </c>
    </row>
    <row r="145" spans="1:6">
      <c r="B145" t="s">
        <v>109</v>
      </c>
      <c r="C145">
        <v>6341.788543871656</v>
      </c>
    </row>
    <row r="146" spans="1:6">
      <c r="B146" t="s">
        <v>110</v>
      </c>
      <c r="C146">
        <v>2454.309207036709</v>
      </c>
    </row>
    <row r="147" spans="1:6">
      <c r="B147" t="s">
        <v>111</v>
      </c>
      <c r="C147">
        <v>0.3870058407116734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10.07352047780465</v>
      </c>
      <c r="E149">
        <v>10.94309745654686</v>
      </c>
      <c r="F149">
        <v>1.77635683940025e-15</v>
      </c>
    </row>
    <row r="150" spans="1:6">
      <c r="B150" t="s">
        <v>43</v>
      </c>
      <c r="C150">
        <v>0</v>
      </c>
      <c r="D150">
        <v>10.24171886606581</v>
      </c>
      <c r="E150">
        <v>11.017734530492</v>
      </c>
      <c r="F150">
        <v>0.7055791646993389</v>
      </c>
    </row>
    <row r="151" spans="1:6">
      <c r="B151" t="s">
        <v>44</v>
      </c>
      <c r="C151">
        <v>0</v>
      </c>
      <c r="D151">
        <v>0.1681983882611555</v>
      </c>
      <c r="E151">
        <v>10.14815755174979</v>
      </c>
      <c r="F151">
        <v>11.6486766212462</v>
      </c>
    </row>
    <row r="152" spans="1:6">
      <c r="B152" t="s">
        <v>45</v>
      </c>
      <c r="C152">
        <v>0</v>
      </c>
      <c r="D152">
        <v>0.5190215368229435</v>
      </c>
      <c r="E152">
        <v>0.5638250571897371</v>
      </c>
      <c r="F152">
        <v>9.152385789683638e-17</v>
      </c>
    </row>
    <row r="155" spans="1:6">
      <c r="A155" t="s">
        <v>116</v>
      </c>
      <c r="B155" t="s">
        <v>105</v>
      </c>
      <c r="C155">
        <v>38.74508306774801</v>
      </c>
    </row>
    <row r="156" spans="1:6">
      <c r="B156" t="s">
        <v>106</v>
      </c>
      <c r="C156">
        <v>16.11815544792302</v>
      </c>
    </row>
    <row r="157" spans="1:6">
      <c r="B157" t="s">
        <v>107</v>
      </c>
      <c r="C157">
        <v>19.40867529210274</v>
      </c>
    </row>
    <row r="158" spans="1:6">
      <c r="B158" t="s">
        <v>108</v>
      </c>
      <c r="C158">
        <v>20.27218322802025</v>
      </c>
    </row>
    <row r="159" spans="1:6">
      <c r="B159" t="s">
        <v>109</v>
      </c>
      <c r="C159">
        <v>6341.788543871656</v>
      </c>
    </row>
    <row r="160" spans="1:6">
      <c r="B160" t="s">
        <v>110</v>
      </c>
      <c r="C160">
        <v>2454.309207036709</v>
      </c>
    </row>
    <row r="161" spans="1:9">
      <c r="B161" t="s">
        <v>111</v>
      </c>
      <c r="C161">
        <v>0.3870058407116734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19.40867529210274</v>
      </c>
      <c r="E163">
        <v>5.84073111645046</v>
      </c>
      <c r="F163">
        <v>-1.77635683940025e-15</v>
      </c>
    </row>
    <row r="164" spans="1:9">
      <c r="B164" t="s">
        <v>43</v>
      </c>
      <c r="C164">
        <v>0</v>
      </c>
      <c r="D164">
        <v>20.11425445680208</v>
      </c>
      <c r="E164">
        <v>5.911621805341777</v>
      </c>
      <c r="F164">
        <v>0.1681983882611555</v>
      </c>
    </row>
    <row r="165" spans="1:9">
      <c r="B165" t="s">
        <v>44</v>
      </c>
      <c r="C165">
        <v>0</v>
      </c>
      <c r="D165">
        <v>0.7055791646993389</v>
      </c>
      <c r="E165">
        <v>19.47956598099406</v>
      </c>
      <c r="F165">
        <v>6.008929504711618</v>
      </c>
    </row>
    <row r="166" spans="1:9">
      <c r="B166" t="s">
        <v>45</v>
      </c>
      <c r="C166">
        <v>0</v>
      </c>
      <c r="D166">
        <v>1</v>
      </c>
      <c r="E166">
        <v>0.3009340425632765</v>
      </c>
      <c r="F166">
        <v>-9.152385789683638e-17</v>
      </c>
    </row>
    <row r="169" spans="1:9">
      <c r="A169" t="s">
        <v>117</v>
      </c>
      <c r="B169" t="s">
        <v>118</v>
      </c>
      <c r="C169">
        <v>95.36546495077012</v>
      </c>
    </row>
    <row r="170" spans="1:9">
      <c r="B170" t="s">
        <v>119</v>
      </c>
      <c r="C170">
        <v>22.60156184884611</v>
      </c>
    </row>
    <row r="171" spans="1:9">
      <c r="B171" t="s">
        <v>120</v>
      </c>
      <c r="C171">
        <v>26.75694677330763</v>
      </c>
    </row>
    <row r="172" spans="1:9">
      <c r="B172" t="s">
        <v>121</v>
      </c>
      <c r="C172">
        <v>46.41361165542759</v>
      </c>
    </row>
    <row r="173" spans="1:9">
      <c r="B173" t="s">
        <v>122</v>
      </c>
      <c r="C173">
        <v>28068.5753666944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0.6302648653958555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13.65679249086737</v>
      </c>
      <c r="E177">
        <v>22.13465746762966</v>
      </c>
      <c r="F177">
        <v>26.37009088367815</v>
      </c>
      <c r="G177">
        <v>26.75694677330763</v>
      </c>
      <c r="H177">
        <v>18.35244571863677</v>
      </c>
      <c r="I177">
        <v>-3.552713678800501e-15</v>
      </c>
    </row>
    <row r="178" spans="1:9">
      <c r="B178" t="s">
        <v>43</v>
      </c>
      <c r="C178">
        <v>0</v>
      </c>
      <c r="D178">
        <v>13.80982180380708</v>
      </c>
      <c r="E178">
        <v>11.3877548577522</v>
      </c>
      <c r="F178">
        <v>9.359304490351391</v>
      </c>
      <c r="G178">
        <v>7.477646126156422</v>
      </c>
      <c r="H178">
        <v>5.836168349659021</v>
      </c>
      <c r="I178">
        <v>0.6359260420650406</v>
      </c>
    </row>
    <row r="179" spans="1:9">
      <c r="B179" t="s">
        <v>44</v>
      </c>
      <c r="C179">
        <v>0</v>
      </c>
      <c r="D179">
        <v>0.1530293129397135</v>
      </c>
      <c r="E179">
        <v>2.909889880989911</v>
      </c>
      <c r="F179">
        <v>5.123871074302906</v>
      </c>
      <c r="G179">
        <v>7.090790236526936</v>
      </c>
      <c r="H179">
        <v>14.24066940432988</v>
      </c>
      <c r="I179">
        <v>18.98837176070182</v>
      </c>
    </row>
    <row r="180" spans="1:9">
      <c r="B180" t="s">
        <v>45</v>
      </c>
      <c r="C180">
        <v>0</v>
      </c>
      <c r="D180">
        <v>0.5104017512375962</v>
      </c>
      <c r="E180">
        <v>0.8272490002376091</v>
      </c>
      <c r="F180">
        <v>0.9855418522559005</v>
      </c>
      <c r="G180">
        <v>1</v>
      </c>
      <c r="H180">
        <v>0.6858946154852363</v>
      </c>
      <c r="I180">
        <v>-1.327772450608841e-16</v>
      </c>
    </row>
    <row r="183" spans="1:9">
      <c r="A183" t="s">
        <v>126</v>
      </c>
      <c r="B183" t="s">
        <v>118</v>
      </c>
      <c r="C183">
        <v>95.36546495077012</v>
      </c>
    </row>
    <row r="184" spans="1:9">
      <c r="B184" t="s">
        <v>119</v>
      </c>
      <c r="C184">
        <v>22.60156184884611</v>
      </c>
    </row>
    <row r="185" spans="1:9">
      <c r="B185" t="s">
        <v>120</v>
      </c>
      <c r="C185">
        <v>26.75694677330763</v>
      </c>
    </row>
    <row r="186" spans="1:9">
      <c r="B186" t="s">
        <v>121</v>
      </c>
      <c r="C186">
        <v>46.41361165542759</v>
      </c>
    </row>
    <row r="187" spans="1:9">
      <c r="B187" t="s">
        <v>122</v>
      </c>
      <c r="C187">
        <v>28068.5753666944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0.6302648653958555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16.32339682594748</v>
      </c>
      <c r="E191">
        <v>22.69885295158966</v>
      </c>
      <c r="F191">
        <v>23.32651350996512</v>
      </c>
      <c r="G191">
        <v>20.10560175500959</v>
      </c>
      <c r="H191">
        <v>12.64226310116227</v>
      </c>
      <c r="I191">
        <v>5.329070518200751e-15</v>
      </c>
    </row>
    <row r="192" spans="1:9">
      <c r="B192" t="s">
        <v>43</v>
      </c>
      <c r="C192">
        <v>0</v>
      </c>
      <c r="D192">
        <v>16.95932286801252</v>
      </c>
      <c r="E192">
        <v>12.19084937075742</v>
      </c>
      <c r="F192">
        <v>7.029927147575155</v>
      </c>
      <c r="G192">
        <v>5.099180593201794</v>
      </c>
      <c r="H192">
        <v>2.903880583935206</v>
      </c>
      <c r="I192">
        <v>0.1530293129397135</v>
      </c>
    </row>
    <row r="193" spans="2:9">
      <c r="B193" t="s">
        <v>44</v>
      </c>
      <c r="C193">
        <v>0</v>
      </c>
      <c r="D193">
        <v>0.6359260420650406</v>
      </c>
      <c r="E193">
        <v>5.815393245115244</v>
      </c>
      <c r="F193">
        <v>6.402266589199698</v>
      </c>
      <c r="G193">
        <v>8.320092348157321</v>
      </c>
      <c r="H193">
        <v>10.36721923778254</v>
      </c>
      <c r="I193">
        <v>12.79529241410197</v>
      </c>
    </row>
    <row r="194" spans="2:9">
      <c r="B194" t="s">
        <v>45</v>
      </c>
      <c r="C194">
        <v>0</v>
      </c>
      <c r="D194">
        <v>0.6100620135863739</v>
      </c>
      <c r="E194">
        <v>0.8483349443380338</v>
      </c>
      <c r="F194">
        <v>0.871792798617641</v>
      </c>
      <c r="G194">
        <v>0.751416143454255</v>
      </c>
      <c r="H194">
        <v>0.4724852655376217</v>
      </c>
      <c r="I194">
        <v>1.991658675913262e-16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38.32819360036106</v>
      </c>
      <c r="C2">
        <v>16.13592628272362</v>
      </c>
      <c r="D2">
        <v>19.50167038928589</v>
      </c>
      <c r="E2">
        <v>20.03197257057739</v>
      </c>
      <c r="F2">
        <v>6303.611364912583</v>
      </c>
      <c r="G2">
        <v>2437.961508434566</v>
      </c>
      <c r="H2">
        <v>0.3867563159119939</v>
      </c>
    </row>
    <row r="3" spans="1:8">
      <c r="A3" t="s">
        <v>60</v>
      </c>
      <c r="B3">
        <v>38.47324068164381</v>
      </c>
      <c r="C3">
        <v>16.12920019367614</v>
      </c>
      <c r="D3">
        <v>19.59093029111898</v>
      </c>
      <c r="E3">
        <v>20.1161656613993</v>
      </c>
      <c r="F3">
        <v>6356.427459856141</v>
      </c>
      <c r="G3">
        <v>2460.573136385614</v>
      </c>
      <c r="H3">
        <v>0.3871000104894302</v>
      </c>
    </row>
    <row r="4" spans="1:8">
      <c r="A4" t="s">
        <v>73</v>
      </c>
      <c r="B4">
        <v>38.54593175477785</v>
      </c>
      <c r="C4">
        <v>16.12574173015529</v>
      </c>
      <c r="D4">
        <v>19.63671225022344</v>
      </c>
      <c r="E4">
        <v>20.1584954398764</v>
      </c>
      <c r="F4">
        <v>6383.319622739556</v>
      </c>
      <c r="G4">
        <v>2472.079532467522</v>
      </c>
      <c r="H4">
        <v>0.3872717768449404</v>
      </c>
    </row>
    <row r="5" spans="1:8">
      <c r="A5" t="s">
        <v>86</v>
      </c>
      <c r="B5">
        <v>38.56736033825805</v>
      </c>
      <c r="C5">
        <v>16.12472727928663</v>
      </c>
      <c r="D5">
        <v>19.65015990284623</v>
      </c>
      <c r="E5">
        <v>20.17097094951294</v>
      </c>
      <c r="F5">
        <v>6391.242127079917</v>
      </c>
      <c r="G5">
        <v>2475.4687596461</v>
      </c>
      <c r="H5">
        <v>0.3873220119697003</v>
      </c>
    </row>
    <row r="6" spans="1:8">
      <c r="A6" t="s">
        <v>99</v>
      </c>
      <c r="B6">
        <v>38.91829871762825</v>
      </c>
      <c r="C6">
        <v>16.11915180993962</v>
      </c>
      <c r="D6">
        <v>19.44494499408653</v>
      </c>
      <c r="E6">
        <v>20.36155436228425</v>
      </c>
      <c r="F6">
        <v>6382.044566347016</v>
      </c>
      <c r="G6">
        <v>2471.534883886554</v>
      </c>
      <c r="H6">
        <v>0.387263808359963</v>
      </c>
    </row>
    <row r="7" spans="1:8">
      <c r="A7" t="s">
        <v>112</v>
      </c>
      <c r="B7">
        <v>38.74508306774801</v>
      </c>
      <c r="C7">
        <v>16.11815544792302</v>
      </c>
      <c r="D7">
        <v>19.40867529210274</v>
      </c>
      <c r="E7">
        <v>20.27218322802025</v>
      </c>
      <c r="F7">
        <v>6341.788543871656</v>
      </c>
      <c r="G7">
        <v>2454.309207036709</v>
      </c>
      <c r="H7">
        <v>0.3870058407116734</v>
      </c>
    </row>
    <row r="8" spans="1:8">
      <c r="A8" t="s">
        <v>125</v>
      </c>
      <c r="B8">
        <v>95.36546495077012</v>
      </c>
      <c r="C8">
        <v>22.60156184884611</v>
      </c>
      <c r="D8">
        <v>26.75694677330763</v>
      </c>
      <c r="E8">
        <v>46.41361165542759</v>
      </c>
      <c r="F8">
        <v>28068.5753666944</v>
      </c>
      <c r="G8">
        <v>17690.63687534307</v>
      </c>
      <c r="H8">
        <v>0.6302648653958555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2019-01-23T09:12:08Z</dcterms:created>
  <dcterms:modified xsi:type="dcterms:W3CDTF">2019-01-23T09:12:08Z</dcterms:modified>
</cp:coreProperties>
</file>